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10095" activeTab="3"/>
  </bookViews>
  <sheets>
    <sheet name="walk02" sheetId="4" r:id="rId1"/>
    <sheet name="walk03" sheetId="6" r:id="rId2"/>
    <sheet name="walk04" sheetId="8" r:id="rId3"/>
    <sheet name="walk05" sheetId="10" r:id="rId4"/>
  </sheets>
  <calcPr calcId="145621"/>
</workbook>
</file>

<file path=xl/sharedStrings.xml><?xml version="1.0" encoding="utf-8"?>
<sst xmlns="http://schemas.openxmlformats.org/spreadsheetml/2006/main" count="208" uniqueCount="38">
  <si>
    <t>left_ankle</t>
  </si>
  <si>
    <t>right_ankle</t>
  </si>
  <si>
    <t>chest</t>
  </si>
  <si>
    <t>chest_back</t>
  </si>
  <si>
    <t>pelvis</t>
  </si>
  <si>
    <t>head</t>
  </si>
  <si>
    <t>Delsys Trigno Accelerometers 2.0 - Sensor 5</t>
  </si>
  <si>
    <t>Delsys Trigno Accelerometers 2.0 - Sensor 8</t>
  </si>
  <si>
    <t>Delsys Trigno Accelerometers 2.0 - Sensor 11</t>
  </si>
  <si>
    <t>Delsys Trigno Accelerometers 2.0 - Sensor 2</t>
  </si>
  <si>
    <t>Delsys Trigno Accelerometers 2.0 - Sensor 14</t>
  </si>
  <si>
    <t>Delsys Trigno Accelerometers 2.0 - Sensor 10</t>
  </si>
  <si>
    <t>Frame</t>
  </si>
  <si>
    <t>Subframe</t>
  </si>
  <si>
    <t>ACCX5</t>
  </si>
  <si>
    <t>ACCY5</t>
  </si>
  <si>
    <t>ACCZ5</t>
  </si>
  <si>
    <t>ACCX8</t>
  </si>
  <si>
    <t>ACCY8</t>
  </si>
  <si>
    <t>ACCZ8</t>
  </si>
  <si>
    <t>ACCX11</t>
  </si>
  <si>
    <t>ACCY11</t>
  </si>
  <si>
    <t>ACCZ11</t>
  </si>
  <si>
    <t>ACCX2</t>
  </si>
  <si>
    <t>ACCY2</t>
  </si>
  <si>
    <t>ACCZ2</t>
  </si>
  <si>
    <t>ACCX14</t>
  </si>
  <si>
    <t>ACCY14</t>
  </si>
  <si>
    <t>ACCZ14</t>
  </si>
  <si>
    <t>ACCX10</t>
  </si>
  <si>
    <t>ACCY10</t>
  </si>
  <si>
    <t>ACCZ10</t>
  </si>
  <si>
    <t>VT</t>
  </si>
  <si>
    <t>AP</t>
  </si>
  <si>
    <t>ML</t>
  </si>
  <si>
    <t>right118</t>
    <phoneticPr fontId="1" type="noConversion"/>
  </si>
  <si>
    <t>right</t>
    <phoneticPr fontId="1" type="noConversion"/>
  </si>
  <si>
    <t>right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</si>
</sst>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walk02!$G$1:$G$2</c:f>
              <c:strCache>
                <c:ptCount val="1"/>
                <c:pt idx="0">
                  <c:v>right_ankle Delsys Trigno Accelerometers 2.0 - Sensor 8</c:v>
                </c:pt>
              </c:strCache>
            </c:strRef>
          </c:tx>
          <c:marker>
            <c:symbol val="none"/>
          </c:marker>
          <c:val>
            <c:numRef>
              <c:f>walk02!$R$5:$R$1448</c:f>
              <c:numCache>
                <c:formatCode>General</c:formatCode>
                <c:ptCount val="1444"/>
                <c:pt idx="0">
                  <c:v>-7283.9</c:v>
                </c:pt>
                <c:pt idx="1">
                  <c:v>-7195.77</c:v>
                </c:pt>
                <c:pt idx="2">
                  <c:v>-7037.74</c:v>
                </c:pt>
                <c:pt idx="3">
                  <c:v>-6888.03</c:v>
                </c:pt>
                <c:pt idx="4">
                  <c:v>-6778.23</c:v>
                </c:pt>
                <c:pt idx="5">
                  <c:v>-6731.64</c:v>
                </c:pt>
                <c:pt idx="6">
                  <c:v>-6781.51</c:v>
                </c:pt>
                <c:pt idx="7">
                  <c:v>-6987.77</c:v>
                </c:pt>
                <c:pt idx="8">
                  <c:v>-7257.24</c:v>
                </c:pt>
                <c:pt idx="9">
                  <c:v>-7573.28</c:v>
                </c:pt>
                <c:pt idx="10">
                  <c:v>-7914.28</c:v>
                </c:pt>
                <c:pt idx="11">
                  <c:v>-8316.83</c:v>
                </c:pt>
                <c:pt idx="12">
                  <c:v>-8629.5400000000009</c:v>
                </c:pt>
                <c:pt idx="13">
                  <c:v>-8697.73</c:v>
                </c:pt>
                <c:pt idx="14">
                  <c:v>-8611.24</c:v>
                </c:pt>
                <c:pt idx="15">
                  <c:v>-8539.7099999999991</c:v>
                </c:pt>
                <c:pt idx="16">
                  <c:v>-8436.57</c:v>
                </c:pt>
                <c:pt idx="17">
                  <c:v>-8326.7999999999993</c:v>
                </c:pt>
                <c:pt idx="18">
                  <c:v>-8263.59</c:v>
                </c:pt>
                <c:pt idx="19">
                  <c:v>-8200.3799999999992</c:v>
                </c:pt>
                <c:pt idx="20">
                  <c:v>-8112.19</c:v>
                </c:pt>
                <c:pt idx="21">
                  <c:v>-7945.84</c:v>
                </c:pt>
                <c:pt idx="22">
                  <c:v>-7747.88</c:v>
                </c:pt>
                <c:pt idx="23">
                  <c:v>-7551.63</c:v>
                </c:pt>
                <c:pt idx="24">
                  <c:v>-7508.51</c:v>
                </c:pt>
                <c:pt idx="25">
                  <c:v>-7723.13</c:v>
                </c:pt>
                <c:pt idx="26">
                  <c:v>-7907.6</c:v>
                </c:pt>
                <c:pt idx="27">
                  <c:v>-7779.45</c:v>
                </c:pt>
                <c:pt idx="28">
                  <c:v>-7533.21</c:v>
                </c:pt>
                <c:pt idx="29">
                  <c:v>-7208.83</c:v>
                </c:pt>
                <c:pt idx="30">
                  <c:v>-6919.52</c:v>
                </c:pt>
                <c:pt idx="31">
                  <c:v>-7034.87</c:v>
                </c:pt>
                <c:pt idx="32">
                  <c:v>-7950.06</c:v>
                </c:pt>
                <c:pt idx="33">
                  <c:v>-9105.85</c:v>
                </c:pt>
                <c:pt idx="34">
                  <c:v>-9709</c:v>
                </c:pt>
                <c:pt idx="35">
                  <c:v>-9514.09</c:v>
                </c:pt>
                <c:pt idx="36">
                  <c:v>-9081.73</c:v>
                </c:pt>
                <c:pt idx="37">
                  <c:v>-8757.33</c:v>
                </c:pt>
                <c:pt idx="38">
                  <c:v>-8284.5300000000007</c:v>
                </c:pt>
                <c:pt idx="39">
                  <c:v>-7412.73</c:v>
                </c:pt>
                <c:pt idx="40">
                  <c:v>-6543.25</c:v>
                </c:pt>
                <c:pt idx="41">
                  <c:v>-6286.19</c:v>
                </c:pt>
                <c:pt idx="42">
                  <c:v>-6734.01</c:v>
                </c:pt>
                <c:pt idx="43">
                  <c:v>-7419.18</c:v>
                </c:pt>
                <c:pt idx="44">
                  <c:v>-7954.67</c:v>
                </c:pt>
                <c:pt idx="45">
                  <c:v>-8363.74</c:v>
                </c:pt>
                <c:pt idx="46">
                  <c:v>-8654.73</c:v>
                </c:pt>
                <c:pt idx="47">
                  <c:v>-8817.5</c:v>
                </c:pt>
                <c:pt idx="48">
                  <c:v>-8784.08</c:v>
                </c:pt>
                <c:pt idx="49">
                  <c:v>-8649.31</c:v>
                </c:pt>
                <c:pt idx="50">
                  <c:v>-8508</c:v>
                </c:pt>
                <c:pt idx="51">
                  <c:v>-8379.76</c:v>
                </c:pt>
                <c:pt idx="52">
                  <c:v>-8116.73</c:v>
                </c:pt>
                <c:pt idx="53">
                  <c:v>-7754.19</c:v>
                </c:pt>
                <c:pt idx="54">
                  <c:v>-7446.5</c:v>
                </c:pt>
                <c:pt idx="55">
                  <c:v>-7178.78</c:v>
                </c:pt>
                <c:pt idx="56">
                  <c:v>-6990.99</c:v>
                </c:pt>
                <c:pt idx="57">
                  <c:v>-6871.09</c:v>
                </c:pt>
                <c:pt idx="58">
                  <c:v>-6706.55</c:v>
                </c:pt>
                <c:pt idx="59">
                  <c:v>-6586.64</c:v>
                </c:pt>
                <c:pt idx="60">
                  <c:v>-6430.47</c:v>
                </c:pt>
                <c:pt idx="61">
                  <c:v>-6358.9</c:v>
                </c:pt>
                <c:pt idx="62">
                  <c:v>-6255.71</c:v>
                </c:pt>
                <c:pt idx="63">
                  <c:v>-6129.29</c:v>
                </c:pt>
                <c:pt idx="64">
                  <c:v>-5994.51</c:v>
                </c:pt>
                <c:pt idx="65">
                  <c:v>-5844.85</c:v>
                </c:pt>
                <c:pt idx="66">
                  <c:v>-5710.06</c:v>
                </c:pt>
                <c:pt idx="67">
                  <c:v>-5552.04</c:v>
                </c:pt>
                <c:pt idx="68">
                  <c:v>-5427.5</c:v>
                </c:pt>
                <c:pt idx="69">
                  <c:v>-5395.9</c:v>
                </c:pt>
                <c:pt idx="70">
                  <c:v>-5381.05</c:v>
                </c:pt>
                <c:pt idx="71">
                  <c:v>-5395.9</c:v>
                </c:pt>
                <c:pt idx="72">
                  <c:v>-5381.05</c:v>
                </c:pt>
                <c:pt idx="73">
                  <c:v>-5412.65</c:v>
                </c:pt>
                <c:pt idx="74">
                  <c:v>-5452.64</c:v>
                </c:pt>
                <c:pt idx="75">
                  <c:v>-5515.84</c:v>
                </c:pt>
                <c:pt idx="76">
                  <c:v>-5595.81</c:v>
                </c:pt>
                <c:pt idx="77">
                  <c:v>-5713.85</c:v>
                </c:pt>
                <c:pt idx="78">
                  <c:v>-5783.52</c:v>
                </c:pt>
                <c:pt idx="79">
                  <c:v>-5783.52</c:v>
                </c:pt>
                <c:pt idx="80">
                  <c:v>-5791.91</c:v>
                </c:pt>
                <c:pt idx="81">
                  <c:v>-5840.28</c:v>
                </c:pt>
                <c:pt idx="82">
                  <c:v>-5918.32</c:v>
                </c:pt>
                <c:pt idx="83">
                  <c:v>-5975.09</c:v>
                </c:pt>
                <c:pt idx="84">
                  <c:v>-6084.73</c:v>
                </c:pt>
                <c:pt idx="85">
                  <c:v>-6164.72</c:v>
                </c:pt>
                <c:pt idx="86">
                  <c:v>-6282.75</c:v>
                </c:pt>
                <c:pt idx="87">
                  <c:v>-6369.18</c:v>
                </c:pt>
                <c:pt idx="88">
                  <c:v>-6449.17</c:v>
                </c:pt>
                <c:pt idx="89">
                  <c:v>-6592.38</c:v>
                </c:pt>
                <c:pt idx="90">
                  <c:v>-6756.82</c:v>
                </c:pt>
                <c:pt idx="91">
                  <c:v>-6834.85</c:v>
                </c:pt>
                <c:pt idx="92">
                  <c:v>-6866.45</c:v>
                </c:pt>
                <c:pt idx="93">
                  <c:v>-6906.46</c:v>
                </c:pt>
                <c:pt idx="94">
                  <c:v>-6994.86</c:v>
                </c:pt>
                <c:pt idx="95">
                  <c:v>-7186.48</c:v>
                </c:pt>
                <c:pt idx="96">
                  <c:v>-7504.53</c:v>
                </c:pt>
                <c:pt idx="97">
                  <c:v>-7932.2</c:v>
                </c:pt>
                <c:pt idx="98">
                  <c:v>-8347.4500000000007</c:v>
                </c:pt>
                <c:pt idx="99">
                  <c:v>-8533.06</c:v>
                </c:pt>
                <c:pt idx="100">
                  <c:v>-8516.26</c:v>
                </c:pt>
                <c:pt idx="101">
                  <c:v>-8427.83</c:v>
                </c:pt>
                <c:pt idx="102">
                  <c:v>-8278.2099999999991</c:v>
                </c:pt>
                <c:pt idx="103">
                  <c:v>-8193.83</c:v>
                </c:pt>
                <c:pt idx="104">
                  <c:v>-8217.0300000000007</c:v>
                </c:pt>
                <c:pt idx="105">
                  <c:v>-8217.0300000000007</c:v>
                </c:pt>
                <c:pt idx="106">
                  <c:v>-8191.79</c:v>
                </c:pt>
                <c:pt idx="107">
                  <c:v>-8088.57</c:v>
                </c:pt>
                <c:pt idx="108">
                  <c:v>-7970.56</c:v>
                </c:pt>
                <c:pt idx="109">
                  <c:v>-7900.99</c:v>
                </c:pt>
                <c:pt idx="110">
                  <c:v>-7858.92</c:v>
                </c:pt>
                <c:pt idx="111">
                  <c:v>-7700.89</c:v>
                </c:pt>
                <c:pt idx="112">
                  <c:v>-7568.12</c:v>
                </c:pt>
                <c:pt idx="113">
                  <c:v>-7580.65</c:v>
                </c:pt>
                <c:pt idx="114">
                  <c:v>-7793.47</c:v>
                </c:pt>
                <c:pt idx="115">
                  <c:v>-7974.68</c:v>
                </c:pt>
                <c:pt idx="116">
                  <c:v>-8099.03</c:v>
                </c:pt>
                <c:pt idx="117">
                  <c:v>-8122.21</c:v>
                </c:pt>
                <c:pt idx="118">
                  <c:v>-8021.17</c:v>
                </c:pt>
                <c:pt idx="119">
                  <c:v>-7599.8</c:v>
                </c:pt>
                <c:pt idx="120">
                  <c:v>-7096.21</c:v>
                </c:pt>
                <c:pt idx="121">
                  <c:v>-6769.58</c:v>
                </c:pt>
                <c:pt idx="122">
                  <c:v>-6809.55</c:v>
                </c:pt>
                <c:pt idx="123">
                  <c:v>-7211.99</c:v>
                </c:pt>
                <c:pt idx="124">
                  <c:v>-7532.27</c:v>
                </c:pt>
                <c:pt idx="125">
                  <c:v>-7690.29</c:v>
                </c:pt>
                <c:pt idx="126">
                  <c:v>-7907.31</c:v>
                </c:pt>
                <c:pt idx="127">
                  <c:v>-8303.43</c:v>
                </c:pt>
                <c:pt idx="128">
                  <c:v>-8594.16</c:v>
                </c:pt>
                <c:pt idx="129">
                  <c:v>-8273.82</c:v>
                </c:pt>
                <c:pt idx="130">
                  <c:v>-7487.94</c:v>
                </c:pt>
                <c:pt idx="131">
                  <c:v>-7005.51</c:v>
                </c:pt>
                <c:pt idx="132">
                  <c:v>-6839.05</c:v>
                </c:pt>
                <c:pt idx="133">
                  <c:v>-6759.08</c:v>
                </c:pt>
                <c:pt idx="134">
                  <c:v>-7106.86</c:v>
                </c:pt>
                <c:pt idx="135">
                  <c:v>-7802.17</c:v>
                </c:pt>
                <c:pt idx="136">
                  <c:v>-8463.7199999999993</c:v>
                </c:pt>
                <c:pt idx="137">
                  <c:v>-8965.1</c:v>
                </c:pt>
                <c:pt idx="138">
                  <c:v>-9238.9500000000007</c:v>
                </c:pt>
                <c:pt idx="139">
                  <c:v>-9396.9699999999993</c:v>
                </c:pt>
                <c:pt idx="140">
                  <c:v>-9521.23</c:v>
                </c:pt>
                <c:pt idx="141">
                  <c:v>-9569.7199999999993</c:v>
                </c:pt>
                <c:pt idx="142">
                  <c:v>-9613.8700000000008</c:v>
                </c:pt>
                <c:pt idx="143">
                  <c:v>-9485.27</c:v>
                </c:pt>
                <c:pt idx="144">
                  <c:v>-9238.7000000000007</c:v>
                </c:pt>
                <c:pt idx="145">
                  <c:v>-8964.89</c:v>
                </c:pt>
                <c:pt idx="146">
                  <c:v>-8857.5499999999993</c:v>
                </c:pt>
                <c:pt idx="147">
                  <c:v>-8855.36</c:v>
                </c:pt>
                <c:pt idx="148">
                  <c:v>-8718.2900000000009</c:v>
                </c:pt>
                <c:pt idx="149">
                  <c:v>-8423.2000000000007</c:v>
                </c:pt>
                <c:pt idx="150">
                  <c:v>-7978.52</c:v>
                </c:pt>
                <c:pt idx="151">
                  <c:v>-7441.24</c:v>
                </c:pt>
                <c:pt idx="152">
                  <c:v>-6920.87</c:v>
                </c:pt>
                <c:pt idx="153">
                  <c:v>-6489.07</c:v>
                </c:pt>
                <c:pt idx="154">
                  <c:v>-6181.48</c:v>
                </c:pt>
                <c:pt idx="155">
                  <c:v>-5905.49</c:v>
                </c:pt>
                <c:pt idx="156">
                  <c:v>-5618.81</c:v>
                </c:pt>
                <c:pt idx="157">
                  <c:v>-5264.93</c:v>
                </c:pt>
                <c:pt idx="158">
                  <c:v>-4997.41</c:v>
                </c:pt>
                <c:pt idx="159">
                  <c:v>-4793.1000000000004</c:v>
                </c:pt>
                <c:pt idx="160">
                  <c:v>-4660.46</c:v>
                </c:pt>
                <c:pt idx="161">
                  <c:v>-4588.79</c:v>
                </c:pt>
                <c:pt idx="162">
                  <c:v>-4510.8999999999996</c:v>
                </c:pt>
                <c:pt idx="163">
                  <c:v>-4462.3599999999997</c:v>
                </c:pt>
                <c:pt idx="164">
                  <c:v>-4392.95</c:v>
                </c:pt>
                <c:pt idx="165">
                  <c:v>-4426.82</c:v>
                </c:pt>
                <c:pt idx="166">
                  <c:v>-4604.05</c:v>
                </c:pt>
                <c:pt idx="167">
                  <c:v>-4886.22</c:v>
                </c:pt>
                <c:pt idx="168">
                  <c:v>-5058.91</c:v>
                </c:pt>
                <c:pt idx="169">
                  <c:v>-5168.3900000000003</c:v>
                </c:pt>
                <c:pt idx="170">
                  <c:v>-5231.6000000000004</c:v>
                </c:pt>
                <c:pt idx="171">
                  <c:v>-5277.86</c:v>
                </c:pt>
                <c:pt idx="172">
                  <c:v>-5311.76</c:v>
                </c:pt>
                <c:pt idx="173">
                  <c:v>-5438.17</c:v>
                </c:pt>
                <c:pt idx="174">
                  <c:v>-5590.02</c:v>
                </c:pt>
                <c:pt idx="175">
                  <c:v>-5819.73</c:v>
                </c:pt>
                <c:pt idx="176">
                  <c:v>-6055.62</c:v>
                </c:pt>
                <c:pt idx="177">
                  <c:v>-6253.73</c:v>
                </c:pt>
                <c:pt idx="178">
                  <c:v>-6483.44</c:v>
                </c:pt>
                <c:pt idx="179">
                  <c:v>-6753.24</c:v>
                </c:pt>
                <c:pt idx="180">
                  <c:v>-7035.36</c:v>
                </c:pt>
                <c:pt idx="181">
                  <c:v>-7114.71</c:v>
                </c:pt>
                <c:pt idx="182">
                  <c:v>-6885</c:v>
                </c:pt>
                <c:pt idx="183">
                  <c:v>-6742.46</c:v>
                </c:pt>
                <c:pt idx="184">
                  <c:v>-6917.46</c:v>
                </c:pt>
                <c:pt idx="185">
                  <c:v>-7096.26</c:v>
                </c:pt>
                <c:pt idx="186">
                  <c:v>-7159.47</c:v>
                </c:pt>
                <c:pt idx="187">
                  <c:v>-7248.14</c:v>
                </c:pt>
                <c:pt idx="188">
                  <c:v>-7397.68</c:v>
                </c:pt>
                <c:pt idx="189">
                  <c:v>-7558.06</c:v>
                </c:pt>
                <c:pt idx="190">
                  <c:v>-7870.35</c:v>
                </c:pt>
                <c:pt idx="191">
                  <c:v>-8327.44</c:v>
                </c:pt>
                <c:pt idx="192">
                  <c:v>-8687.34</c:v>
                </c:pt>
                <c:pt idx="193">
                  <c:v>-8891.58</c:v>
                </c:pt>
                <c:pt idx="194">
                  <c:v>-9032.61</c:v>
                </c:pt>
                <c:pt idx="195">
                  <c:v>-9084.94</c:v>
                </c:pt>
                <c:pt idx="196">
                  <c:v>-9038.73</c:v>
                </c:pt>
                <c:pt idx="197">
                  <c:v>-9013.23</c:v>
                </c:pt>
                <c:pt idx="198">
                  <c:v>-8875.92</c:v>
                </c:pt>
                <c:pt idx="199">
                  <c:v>-8589.07</c:v>
                </c:pt>
                <c:pt idx="200">
                  <c:v>-8192.81</c:v>
                </c:pt>
                <c:pt idx="201">
                  <c:v>-7767.35</c:v>
                </c:pt>
                <c:pt idx="202">
                  <c:v>-7456.12</c:v>
                </c:pt>
                <c:pt idx="203">
                  <c:v>-7482.79</c:v>
                </c:pt>
                <c:pt idx="204">
                  <c:v>-7959.28</c:v>
                </c:pt>
                <c:pt idx="205">
                  <c:v>-8383.5499999999993</c:v>
                </c:pt>
                <c:pt idx="206">
                  <c:v>-8287.5400000000009</c:v>
                </c:pt>
                <c:pt idx="207">
                  <c:v>-7836.56</c:v>
                </c:pt>
                <c:pt idx="208">
                  <c:v>-7353.97</c:v>
                </c:pt>
                <c:pt idx="209">
                  <c:v>-6916.38</c:v>
                </c:pt>
                <c:pt idx="210">
                  <c:v>-6859.32</c:v>
                </c:pt>
                <c:pt idx="211">
                  <c:v>-7503.65</c:v>
                </c:pt>
                <c:pt idx="212">
                  <c:v>-8567.26</c:v>
                </c:pt>
                <c:pt idx="213">
                  <c:v>-9294.02</c:v>
                </c:pt>
                <c:pt idx="214">
                  <c:v>-9216.0499999999993</c:v>
                </c:pt>
                <c:pt idx="215">
                  <c:v>-8558.4</c:v>
                </c:pt>
                <c:pt idx="216">
                  <c:v>-7959.26</c:v>
                </c:pt>
                <c:pt idx="217">
                  <c:v>-7944.95</c:v>
                </c:pt>
                <c:pt idx="218">
                  <c:v>-8381.09</c:v>
                </c:pt>
                <c:pt idx="219">
                  <c:v>-8039.17</c:v>
                </c:pt>
                <c:pt idx="220">
                  <c:v>-7095.99</c:v>
                </c:pt>
                <c:pt idx="221">
                  <c:v>-6397.13</c:v>
                </c:pt>
                <c:pt idx="222">
                  <c:v>-5962.13</c:v>
                </c:pt>
                <c:pt idx="223">
                  <c:v>-5966.06</c:v>
                </c:pt>
                <c:pt idx="224">
                  <c:v>-6434.1</c:v>
                </c:pt>
                <c:pt idx="225">
                  <c:v>-7005.49</c:v>
                </c:pt>
                <c:pt idx="226">
                  <c:v>-7711.82</c:v>
                </c:pt>
                <c:pt idx="227">
                  <c:v>-8473.86</c:v>
                </c:pt>
                <c:pt idx="228">
                  <c:v>-8937.9</c:v>
                </c:pt>
                <c:pt idx="229">
                  <c:v>-8964.48</c:v>
                </c:pt>
                <c:pt idx="230">
                  <c:v>-8797.92</c:v>
                </c:pt>
                <c:pt idx="231">
                  <c:v>-8625.36</c:v>
                </c:pt>
                <c:pt idx="232">
                  <c:v>-8498.94</c:v>
                </c:pt>
                <c:pt idx="233">
                  <c:v>-8355.4500000000007</c:v>
                </c:pt>
                <c:pt idx="234">
                  <c:v>-8157.29</c:v>
                </c:pt>
                <c:pt idx="235">
                  <c:v>-7944.59</c:v>
                </c:pt>
                <c:pt idx="236">
                  <c:v>-7754.96</c:v>
                </c:pt>
                <c:pt idx="237">
                  <c:v>-7531.18</c:v>
                </c:pt>
                <c:pt idx="238">
                  <c:v>-7249.28</c:v>
                </c:pt>
                <c:pt idx="239">
                  <c:v>-7016.95</c:v>
                </c:pt>
                <c:pt idx="240">
                  <c:v>-6694.92</c:v>
                </c:pt>
                <c:pt idx="241">
                  <c:v>-6442.08</c:v>
                </c:pt>
                <c:pt idx="242">
                  <c:v>-6180.7</c:v>
                </c:pt>
                <c:pt idx="243">
                  <c:v>-5913.34</c:v>
                </c:pt>
                <c:pt idx="244">
                  <c:v>-5717.74</c:v>
                </c:pt>
                <c:pt idx="245">
                  <c:v>-5582.77</c:v>
                </c:pt>
                <c:pt idx="246">
                  <c:v>-5441.84</c:v>
                </c:pt>
                <c:pt idx="247">
                  <c:v>-5338.48</c:v>
                </c:pt>
                <c:pt idx="248">
                  <c:v>-5254.8</c:v>
                </c:pt>
                <c:pt idx="249">
                  <c:v>-5260.76</c:v>
                </c:pt>
                <c:pt idx="250">
                  <c:v>-5180.45</c:v>
                </c:pt>
                <c:pt idx="251">
                  <c:v>-5079.68</c:v>
                </c:pt>
                <c:pt idx="252">
                  <c:v>-5099.3900000000003</c:v>
                </c:pt>
                <c:pt idx="253">
                  <c:v>-5257.42</c:v>
                </c:pt>
                <c:pt idx="254">
                  <c:v>-5364.12</c:v>
                </c:pt>
                <c:pt idx="255">
                  <c:v>-5341.07</c:v>
                </c:pt>
                <c:pt idx="256">
                  <c:v>-5341.07</c:v>
                </c:pt>
                <c:pt idx="257">
                  <c:v>-5349.62</c:v>
                </c:pt>
                <c:pt idx="258">
                  <c:v>-5398.35</c:v>
                </c:pt>
                <c:pt idx="259">
                  <c:v>-5510.28</c:v>
                </c:pt>
                <c:pt idx="260">
                  <c:v>-5651.18</c:v>
                </c:pt>
                <c:pt idx="261">
                  <c:v>-5728.88</c:v>
                </c:pt>
                <c:pt idx="262">
                  <c:v>-5769.04</c:v>
                </c:pt>
                <c:pt idx="263">
                  <c:v>-5823.69</c:v>
                </c:pt>
                <c:pt idx="264">
                  <c:v>-5855.29</c:v>
                </c:pt>
                <c:pt idx="265">
                  <c:v>-5878.33</c:v>
                </c:pt>
                <c:pt idx="266">
                  <c:v>-5878.33</c:v>
                </c:pt>
                <c:pt idx="267">
                  <c:v>-5912.6</c:v>
                </c:pt>
                <c:pt idx="268">
                  <c:v>-6064.72</c:v>
                </c:pt>
                <c:pt idx="269">
                  <c:v>-6260.25</c:v>
                </c:pt>
                <c:pt idx="270">
                  <c:v>-6395.24</c:v>
                </c:pt>
                <c:pt idx="271">
                  <c:v>-6553.27</c:v>
                </c:pt>
                <c:pt idx="272">
                  <c:v>-6702.72</c:v>
                </c:pt>
                <c:pt idx="273">
                  <c:v>-6846.28</c:v>
                </c:pt>
                <c:pt idx="274">
                  <c:v>-7018.77</c:v>
                </c:pt>
                <c:pt idx="275">
                  <c:v>-7188.06</c:v>
                </c:pt>
                <c:pt idx="276">
                  <c:v>-7481.08</c:v>
                </c:pt>
                <c:pt idx="277">
                  <c:v>-7788.55</c:v>
                </c:pt>
                <c:pt idx="278">
                  <c:v>-8012.95</c:v>
                </c:pt>
                <c:pt idx="279">
                  <c:v>-8067.58</c:v>
                </c:pt>
                <c:pt idx="280">
                  <c:v>-8073.45</c:v>
                </c:pt>
                <c:pt idx="281">
                  <c:v>-8010.24</c:v>
                </c:pt>
                <c:pt idx="282">
                  <c:v>-7972.77</c:v>
                </c:pt>
                <c:pt idx="283">
                  <c:v>-8030.13</c:v>
                </c:pt>
                <c:pt idx="284">
                  <c:v>-8139.38</c:v>
                </c:pt>
                <c:pt idx="285">
                  <c:v>-8159.67</c:v>
                </c:pt>
                <c:pt idx="286">
                  <c:v>-8056.27</c:v>
                </c:pt>
                <c:pt idx="287">
                  <c:v>-7921.26</c:v>
                </c:pt>
                <c:pt idx="288">
                  <c:v>-7771.82</c:v>
                </c:pt>
                <c:pt idx="289">
                  <c:v>-7653.99</c:v>
                </c:pt>
                <c:pt idx="290">
                  <c:v>-7627.89</c:v>
                </c:pt>
                <c:pt idx="291">
                  <c:v>-7837.46</c:v>
                </c:pt>
                <c:pt idx="292">
                  <c:v>-8159.34</c:v>
                </c:pt>
                <c:pt idx="293">
                  <c:v>-8369.2199999999993</c:v>
                </c:pt>
                <c:pt idx="294">
                  <c:v>-8455.44</c:v>
                </c:pt>
                <c:pt idx="295">
                  <c:v>-8492.8700000000008</c:v>
                </c:pt>
                <c:pt idx="296">
                  <c:v>-8366.7099999999991</c:v>
                </c:pt>
                <c:pt idx="297">
                  <c:v>-7953.07</c:v>
                </c:pt>
                <c:pt idx="298">
                  <c:v>-7610.74</c:v>
                </c:pt>
                <c:pt idx="299">
                  <c:v>-7860.33</c:v>
                </c:pt>
                <c:pt idx="300">
                  <c:v>-8601.42</c:v>
                </c:pt>
                <c:pt idx="301">
                  <c:v>-9489.3700000000008</c:v>
                </c:pt>
                <c:pt idx="302">
                  <c:v>-10035.700000000001</c:v>
                </c:pt>
                <c:pt idx="303">
                  <c:v>-9926.81</c:v>
                </c:pt>
                <c:pt idx="304">
                  <c:v>-9289.1</c:v>
                </c:pt>
                <c:pt idx="305">
                  <c:v>-8570.6200000000008</c:v>
                </c:pt>
                <c:pt idx="306">
                  <c:v>-8171.18</c:v>
                </c:pt>
                <c:pt idx="307">
                  <c:v>-7740.43</c:v>
                </c:pt>
                <c:pt idx="308">
                  <c:v>-6841.23</c:v>
                </c:pt>
                <c:pt idx="309">
                  <c:v>-5829.75</c:v>
                </c:pt>
                <c:pt idx="310">
                  <c:v>-5234.8100000000004</c:v>
                </c:pt>
                <c:pt idx="311">
                  <c:v>-5309.26</c:v>
                </c:pt>
                <c:pt idx="312">
                  <c:v>-6116.52</c:v>
                </c:pt>
                <c:pt idx="313">
                  <c:v>-7188.24</c:v>
                </c:pt>
                <c:pt idx="314">
                  <c:v>-8081.86</c:v>
                </c:pt>
                <c:pt idx="315">
                  <c:v>-8685.27</c:v>
                </c:pt>
                <c:pt idx="316">
                  <c:v>-9015.74</c:v>
                </c:pt>
                <c:pt idx="317">
                  <c:v>-9012.8799999999992</c:v>
                </c:pt>
                <c:pt idx="318">
                  <c:v>-8935.2999999999993</c:v>
                </c:pt>
                <c:pt idx="319">
                  <c:v>-8912.31</c:v>
                </c:pt>
                <c:pt idx="320">
                  <c:v>-8886.4599999999991</c:v>
                </c:pt>
                <c:pt idx="321">
                  <c:v>-8731.2999999999993</c:v>
                </c:pt>
                <c:pt idx="322">
                  <c:v>-8389.39</c:v>
                </c:pt>
                <c:pt idx="323">
                  <c:v>-8013.01</c:v>
                </c:pt>
                <c:pt idx="324">
                  <c:v>-7814.8</c:v>
                </c:pt>
                <c:pt idx="325">
                  <c:v>-7880.9</c:v>
                </c:pt>
                <c:pt idx="326">
                  <c:v>-7987.17</c:v>
                </c:pt>
                <c:pt idx="327">
                  <c:v>-7877.93</c:v>
                </c:pt>
                <c:pt idx="328">
                  <c:v>-7527.38</c:v>
                </c:pt>
                <c:pt idx="329">
                  <c:v>-7076.28</c:v>
                </c:pt>
                <c:pt idx="330">
                  <c:v>-6610.83</c:v>
                </c:pt>
                <c:pt idx="331">
                  <c:v>-6211.51</c:v>
                </c:pt>
                <c:pt idx="332">
                  <c:v>-5952.96</c:v>
                </c:pt>
                <c:pt idx="333">
                  <c:v>-5763.33</c:v>
                </c:pt>
                <c:pt idx="334">
                  <c:v>-5590.97</c:v>
                </c:pt>
                <c:pt idx="335">
                  <c:v>-5490.45</c:v>
                </c:pt>
                <c:pt idx="336">
                  <c:v>-5458.85</c:v>
                </c:pt>
                <c:pt idx="337">
                  <c:v>-5444.51</c:v>
                </c:pt>
                <c:pt idx="338">
                  <c:v>-5510.67</c:v>
                </c:pt>
                <c:pt idx="339">
                  <c:v>-5677.33</c:v>
                </c:pt>
                <c:pt idx="340">
                  <c:v>-5849.68</c:v>
                </c:pt>
                <c:pt idx="341">
                  <c:v>-5967.46</c:v>
                </c:pt>
                <c:pt idx="342">
                  <c:v>-6044.99</c:v>
                </c:pt>
                <c:pt idx="343">
                  <c:v>-6059.32</c:v>
                </c:pt>
                <c:pt idx="344">
                  <c:v>-6027.71</c:v>
                </c:pt>
                <c:pt idx="345">
                  <c:v>-5987.46</c:v>
                </c:pt>
                <c:pt idx="346">
                  <c:v>-5932.9</c:v>
                </c:pt>
                <c:pt idx="347">
                  <c:v>-5892.65</c:v>
                </c:pt>
                <c:pt idx="348">
                  <c:v>-5812.15</c:v>
                </c:pt>
                <c:pt idx="349">
                  <c:v>-5720.31</c:v>
                </c:pt>
                <c:pt idx="350">
                  <c:v>-5737.61</c:v>
                </c:pt>
                <c:pt idx="351">
                  <c:v>-5826.76</c:v>
                </c:pt>
                <c:pt idx="352">
                  <c:v>-5967.49</c:v>
                </c:pt>
                <c:pt idx="353">
                  <c:v>-6062.31</c:v>
                </c:pt>
                <c:pt idx="354">
                  <c:v>-6148.47</c:v>
                </c:pt>
                <c:pt idx="355">
                  <c:v>-6203.03</c:v>
                </c:pt>
                <c:pt idx="356">
                  <c:v>-6225.98</c:v>
                </c:pt>
                <c:pt idx="357">
                  <c:v>-6234.63</c:v>
                </c:pt>
                <c:pt idx="358">
                  <c:v>-6248.93</c:v>
                </c:pt>
                <c:pt idx="359">
                  <c:v>-6200.01</c:v>
                </c:pt>
                <c:pt idx="360">
                  <c:v>-6122.51</c:v>
                </c:pt>
                <c:pt idx="361">
                  <c:v>-6134.2</c:v>
                </c:pt>
                <c:pt idx="362">
                  <c:v>-6269.28</c:v>
                </c:pt>
                <c:pt idx="363">
                  <c:v>-6453.28</c:v>
                </c:pt>
                <c:pt idx="364">
                  <c:v>-6723.44</c:v>
                </c:pt>
                <c:pt idx="365">
                  <c:v>-7065.48</c:v>
                </c:pt>
                <c:pt idx="366">
                  <c:v>-7467.68</c:v>
                </c:pt>
                <c:pt idx="367">
                  <c:v>-7829.61</c:v>
                </c:pt>
                <c:pt idx="368">
                  <c:v>-8128.33</c:v>
                </c:pt>
                <c:pt idx="369">
                  <c:v>-8337.84</c:v>
                </c:pt>
                <c:pt idx="370">
                  <c:v>-8397.98</c:v>
                </c:pt>
                <c:pt idx="371">
                  <c:v>-8357.7099999999991</c:v>
                </c:pt>
                <c:pt idx="372">
                  <c:v>-8294.5</c:v>
                </c:pt>
                <c:pt idx="373">
                  <c:v>-8274.64</c:v>
                </c:pt>
                <c:pt idx="374">
                  <c:v>-8360.7800000000007</c:v>
                </c:pt>
                <c:pt idx="375">
                  <c:v>-8415.32</c:v>
                </c:pt>
                <c:pt idx="376">
                  <c:v>-8438.25</c:v>
                </c:pt>
                <c:pt idx="377">
                  <c:v>-8420.91</c:v>
                </c:pt>
                <c:pt idx="378">
                  <c:v>-8349.02</c:v>
                </c:pt>
                <c:pt idx="379">
                  <c:v>-8254.2099999999991</c:v>
                </c:pt>
                <c:pt idx="380">
                  <c:v>-8185.42</c:v>
                </c:pt>
                <c:pt idx="381">
                  <c:v>-8202.7800000000007</c:v>
                </c:pt>
                <c:pt idx="382">
                  <c:v>-8283.34</c:v>
                </c:pt>
                <c:pt idx="383">
                  <c:v>-8470.52</c:v>
                </c:pt>
                <c:pt idx="384">
                  <c:v>-8835.5300000000007</c:v>
                </c:pt>
                <c:pt idx="385">
                  <c:v>-9133.5400000000009</c:v>
                </c:pt>
                <c:pt idx="386">
                  <c:v>-8959.89</c:v>
                </c:pt>
                <c:pt idx="387">
                  <c:v>-8275.7000000000007</c:v>
                </c:pt>
                <c:pt idx="388">
                  <c:v>-7488.71</c:v>
                </c:pt>
                <c:pt idx="389">
                  <c:v>-6862.88</c:v>
                </c:pt>
                <c:pt idx="390">
                  <c:v>-6576.76</c:v>
                </c:pt>
                <c:pt idx="391">
                  <c:v>-6885.61</c:v>
                </c:pt>
                <c:pt idx="392">
                  <c:v>-7701.79</c:v>
                </c:pt>
                <c:pt idx="393">
                  <c:v>-8439.02</c:v>
                </c:pt>
                <c:pt idx="394">
                  <c:v>-8586.7999999999993</c:v>
                </c:pt>
                <c:pt idx="395">
                  <c:v>-8129.33</c:v>
                </c:pt>
                <c:pt idx="396">
                  <c:v>-7578.62</c:v>
                </c:pt>
                <c:pt idx="397">
                  <c:v>-7473.56</c:v>
                </c:pt>
                <c:pt idx="398">
                  <c:v>-7653.68</c:v>
                </c:pt>
                <c:pt idx="399">
                  <c:v>-7454.52</c:v>
                </c:pt>
                <c:pt idx="400">
                  <c:v>-7093.5</c:v>
                </c:pt>
                <c:pt idx="401">
                  <c:v>-7099.86</c:v>
                </c:pt>
                <c:pt idx="402">
                  <c:v>-7324.28</c:v>
                </c:pt>
                <c:pt idx="403">
                  <c:v>-7675.13</c:v>
                </c:pt>
                <c:pt idx="404">
                  <c:v>-8117.6</c:v>
                </c:pt>
                <c:pt idx="405">
                  <c:v>-8577.4599999999991</c:v>
                </c:pt>
                <c:pt idx="406">
                  <c:v>-9091.84</c:v>
                </c:pt>
                <c:pt idx="407">
                  <c:v>-9559.51</c:v>
                </c:pt>
                <c:pt idx="408">
                  <c:v>-9774.32</c:v>
                </c:pt>
                <c:pt idx="409">
                  <c:v>-9745</c:v>
                </c:pt>
                <c:pt idx="410">
                  <c:v>-9468.31</c:v>
                </c:pt>
                <c:pt idx="411">
                  <c:v>-8953.92</c:v>
                </c:pt>
                <c:pt idx="412">
                  <c:v>-8399.2199999999993</c:v>
                </c:pt>
                <c:pt idx="413">
                  <c:v>-7816.15</c:v>
                </c:pt>
                <c:pt idx="414">
                  <c:v>-7348.54</c:v>
                </c:pt>
                <c:pt idx="415">
                  <c:v>-7072.81</c:v>
                </c:pt>
                <c:pt idx="416">
                  <c:v>-6837.39</c:v>
                </c:pt>
                <c:pt idx="417">
                  <c:v>-6639.05</c:v>
                </c:pt>
                <c:pt idx="418">
                  <c:v>-6417.82</c:v>
                </c:pt>
                <c:pt idx="419">
                  <c:v>-6179.16</c:v>
                </c:pt>
                <c:pt idx="420">
                  <c:v>-5920.86</c:v>
                </c:pt>
                <c:pt idx="421">
                  <c:v>-5739.94</c:v>
                </c:pt>
                <c:pt idx="422">
                  <c:v>-5599.35</c:v>
                </c:pt>
                <c:pt idx="423">
                  <c:v>-5539.41</c:v>
                </c:pt>
                <c:pt idx="424">
                  <c:v>-5579.73</c:v>
                </c:pt>
                <c:pt idx="425">
                  <c:v>-5608.06</c:v>
                </c:pt>
                <c:pt idx="426">
                  <c:v>-5579.74</c:v>
                </c:pt>
                <c:pt idx="427">
                  <c:v>-5608.06</c:v>
                </c:pt>
                <c:pt idx="428">
                  <c:v>-5571.02</c:v>
                </c:pt>
                <c:pt idx="429">
                  <c:v>-5620.07</c:v>
                </c:pt>
                <c:pt idx="430">
                  <c:v>-5714.88</c:v>
                </c:pt>
                <c:pt idx="431">
                  <c:v>-5792.25</c:v>
                </c:pt>
                <c:pt idx="432">
                  <c:v>-5815.13</c:v>
                </c:pt>
                <c:pt idx="433">
                  <c:v>-5823.85</c:v>
                </c:pt>
                <c:pt idx="434">
                  <c:v>-5846.73</c:v>
                </c:pt>
                <c:pt idx="435">
                  <c:v>-5846.73</c:v>
                </c:pt>
                <c:pt idx="436">
                  <c:v>-5864.19</c:v>
                </c:pt>
                <c:pt idx="437">
                  <c:v>-5918.67</c:v>
                </c:pt>
                <c:pt idx="438">
                  <c:v>-5941.54</c:v>
                </c:pt>
                <c:pt idx="439">
                  <c:v>-5950.28</c:v>
                </c:pt>
                <c:pt idx="440">
                  <c:v>-5990.61</c:v>
                </c:pt>
                <c:pt idx="441">
                  <c:v>-6045.09</c:v>
                </c:pt>
                <c:pt idx="442">
                  <c:v>-6094.17</c:v>
                </c:pt>
                <c:pt idx="443">
                  <c:v>-6171.51</c:v>
                </c:pt>
                <c:pt idx="444">
                  <c:v>-6203.11</c:v>
                </c:pt>
                <c:pt idx="445">
                  <c:v>-6260.94</c:v>
                </c:pt>
                <c:pt idx="446">
                  <c:v>-6352.39</c:v>
                </c:pt>
                <c:pt idx="447">
                  <c:v>-6361.13</c:v>
                </c:pt>
                <c:pt idx="448">
                  <c:v>-6384</c:v>
                </c:pt>
                <c:pt idx="449">
                  <c:v>-6427.71</c:v>
                </c:pt>
                <c:pt idx="450">
                  <c:v>-6559.5</c:v>
                </c:pt>
                <c:pt idx="451">
                  <c:v>-6640.21</c:v>
                </c:pt>
                <c:pt idx="452">
                  <c:v>-6792.86</c:v>
                </c:pt>
                <c:pt idx="453">
                  <c:v>-7022.85</c:v>
                </c:pt>
                <c:pt idx="454">
                  <c:v>-7231.94</c:v>
                </c:pt>
                <c:pt idx="455">
                  <c:v>-7300.51</c:v>
                </c:pt>
                <c:pt idx="456">
                  <c:v>-7274.26</c:v>
                </c:pt>
                <c:pt idx="457">
                  <c:v>-7161.94</c:v>
                </c:pt>
                <c:pt idx="458">
                  <c:v>-7047.68</c:v>
                </c:pt>
                <c:pt idx="459">
                  <c:v>-7065.19</c:v>
                </c:pt>
                <c:pt idx="460">
                  <c:v>-7119.64</c:v>
                </c:pt>
                <c:pt idx="461">
                  <c:v>-7160</c:v>
                </c:pt>
                <c:pt idx="462">
                  <c:v>-7249.48</c:v>
                </c:pt>
                <c:pt idx="463">
                  <c:v>-7389.99</c:v>
                </c:pt>
                <c:pt idx="464">
                  <c:v>-7476.05</c:v>
                </c:pt>
                <c:pt idx="465">
                  <c:v>-7530.5</c:v>
                </c:pt>
                <c:pt idx="466">
                  <c:v>-7562.1</c:v>
                </c:pt>
                <c:pt idx="467">
                  <c:v>-7576.19</c:v>
                </c:pt>
                <c:pt idx="468">
                  <c:v>-7553.34</c:v>
                </c:pt>
                <c:pt idx="469">
                  <c:v>-7570.87</c:v>
                </c:pt>
                <c:pt idx="470">
                  <c:v>-7642.84</c:v>
                </c:pt>
                <c:pt idx="471">
                  <c:v>-7737.66</c:v>
                </c:pt>
                <c:pt idx="472">
                  <c:v>-7867.54</c:v>
                </c:pt>
                <c:pt idx="473">
                  <c:v>-8080.01</c:v>
                </c:pt>
                <c:pt idx="474">
                  <c:v>-8243.33</c:v>
                </c:pt>
                <c:pt idx="475">
                  <c:v>-8285.5300000000007</c:v>
                </c:pt>
                <c:pt idx="476">
                  <c:v>-8190.71</c:v>
                </c:pt>
                <c:pt idx="477">
                  <c:v>-7999.42</c:v>
                </c:pt>
                <c:pt idx="478">
                  <c:v>-7530.63</c:v>
                </c:pt>
                <c:pt idx="479">
                  <c:v>-7107.4</c:v>
                </c:pt>
                <c:pt idx="480">
                  <c:v>-7182.79</c:v>
                </c:pt>
                <c:pt idx="481">
                  <c:v>-7844.71</c:v>
                </c:pt>
                <c:pt idx="482">
                  <c:v>-8569.9</c:v>
                </c:pt>
                <c:pt idx="483">
                  <c:v>-8894.76</c:v>
                </c:pt>
                <c:pt idx="484">
                  <c:v>-8734.99</c:v>
                </c:pt>
                <c:pt idx="485">
                  <c:v>-8359.24</c:v>
                </c:pt>
                <c:pt idx="486">
                  <c:v>-8224.06</c:v>
                </c:pt>
                <c:pt idx="487">
                  <c:v>-8397.8700000000008</c:v>
                </c:pt>
                <c:pt idx="488">
                  <c:v>-8287.2199999999993</c:v>
                </c:pt>
                <c:pt idx="489">
                  <c:v>-8023.87</c:v>
                </c:pt>
                <c:pt idx="490">
                  <c:v>-7906.24</c:v>
                </c:pt>
                <c:pt idx="491">
                  <c:v>-7776.28</c:v>
                </c:pt>
                <c:pt idx="492">
                  <c:v>-7590.19</c:v>
                </c:pt>
                <c:pt idx="493">
                  <c:v>-7592.04</c:v>
                </c:pt>
                <c:pt idx="494">
                  <c:v>-7888.81</c:v>
                </c:pt>
                <c:pt idx="495">
                  <c:v>-8264.52</c:v>
                </c:pt>
                <c:pt idx="496">
                  <c:v>-8505.02</c:v>
                </c:pt>
                <c:pt idx="497">
                  <c:v>-8613.86</c:v>
                </c:pt>
                <c:pt idx="498">
                  <c:v>-8633.11</c:v>
                </c:pt>
                <c:pt idx="499">
                  <c:v>-8538.2900000000009</c:v>
                </c:pt>
                <c:pt idx="500">
                  <c:v>-8452.27</c:v>
                </c:pt>
                <c:pt idx="501">
                  <c:v>-8389.06</c:v>
                </c:pt>
                <c:pt idx="502">
                  <c:v>-8281.8700000000008</c:v>
                </c:pt>
                <c:pt idx="503">
                  <c:v>-8051.84</c:v>
                </c:pt>
                <c:pt idx="504">
                  <c:v>-7807.8</c:v>
                </c:pt>
                <c:pt idx="505">
                  <c:v>-7621.76</c:v>
                </c:pt>
                <c:pt idx="506">
                  <c:v>-7526.94</c:v>
                </c:pt>
                <c:pt idx="507">
                  <c:v>-7432.13</c:v>
                </c:pt>
                <c:pt idx="508">
                  <c:v>-7310.91</c:v>
                </c:pt>
                <c:pt idx="509">
                  <c:v>-7138.88</c:v>
                </c:pt>
                <c:pt idx="510">
                  <c:v>-7021.27</c:v>
                </c:pt>
                <c:pt idx="511">
                  <c:v>-6935.26</c:v>
                </c:pt>
                <c:pt idx="512">
                  <c:v>-6854.44</c:v>
                </c:pt>
                <c:pt idx="513">
                  <c:v>-6710.4</c:v>
                </c:pt>
                <c:pt idx="514">
                  <c:v>-6538.39</c:v>
                </c:pt>
                <c:pt idx="515">
                  <c:v>-6403.16</c:v>
                </c:pt>
                <c:pt idx="516">
                  <c:v>-6280.38</c:v>
                </c:pt>
                <c:pt idx="517">
                  <c:v>-6239.96</c:v>
                </c:pt>
                <c:pt idx="518">
                  <c:v>-6150.31</c:v>
                </c:pt>
                <c:pt idx="519">
                  <c:v>-6009.92</c:v>
                </c:pt>
                <c:pt idx="520">
                  <c:v>-5923.91</c:v>
                </c:pt>
                <c:pt idx="521">
                  <c:v>-5860.7</c:v>
                </c:pt>
                <c:pt idx="522">
                  <c:v>-5797.49</c:v>
                </c:pt>
                <c:pt idx="523">
                  <c:v>-5734.28</c:v>
                </c:pt>
                <c:pt idx="524">
                  <c:v>-5697.53</c:v>
                </c:pt>
                <c:pt idx="525">
                  <c:v>-5729.13</c:v>
                </c:pt>
                <c:pt idx="526">
                  <c:v>-5760.74</c:v>
                </c:pt>
                <c:pt idx="527">
                  <c:v>-5757.06</c:v>
                </c:pt>
                <c:pt idx="528">
                  <c:v>-5662.24</c:v>
                </c:pt>
                <c:pt idx="529">
                  <c:v>-5585.08</c:v>
                </c:pt>
                <c:pt idx="530">
                  <c:v>-5579.94</c:v>
                </c:pt>
                <c:pt idx="531">
                  <c:v>-5643.15</c:v>
                </c:pt>
                <c:pt idx="532">
                  <c:v>-5724.01</c:v>
                </c:pt>
                <c:pt idx="533">
                  <c:v>-5868.09</c:v>
                </c:pt>
                <c:pt idx="534">
                  <c:v>-6040.06</c:v>
                </c:pt>
                <c:pt idx="535">
                  <c:v>-6148.82</c:v>
                </c:pt>
                <c:pt idx="536">
                  <c:v>-6212.03</c:v>
                </c:pt>
                <c:pt idx="537">
                  <c:v>-6257.58</c:v>
                </c:pt>
                <c:pt idx="538">
                  <c:v>-6257.58</c:v>
                </c:pt>
                <c:pt idx="539">
                  <c:v>-6292.91</c:v>
                </c:pt>
                <c:pt idx="540">
                  <c:v>-6410.5</c:v>
                </c:pt>
                <c:pt idx="541">
                  <c:v>-6425.8</c:v>
                </c:pt>
                <c:pt idx="542">
                  <c:v>-6324.53</c:v>
                </c:pt>
                <c:pt idx="543">
                  <c:v>-6530.48</c:v>
                </c:pt>
                <c:pt idx="544">
                  <c:v>-6950.18</c:v>
                </c:pt>
                <c:pt idx="545">
                  <c:v>-7383.81</c:v>
                </c:pt>
                <c:pt idx="546">
                  <c:v>-7741.64</c:v>
                </c:pt>
                <c:pt idx="547">
                  <c:v>-7918.67</c:v>
                </c:pt>
                <c:pt idx="548">
                  <c:v>-7981.88</c:v>
                </c:pt>
                <c:pt idx="549">
                  <c:v>-8053.93</c:v>
                </c:pt>
                <c:pt idx="550">
                  <c:v>-8201.7999999999993</c:v>
                </c:pt>
                <c:pt idx="551">
                  <c:v>-8459.7199999999993</c:v>
                </c:pt>
                <c:pt idx="552">
                  <c:v>-8605.1200000000008</c:v>
                </c:pt>
                <c:pt idx="553">
                  <c:v>-8627.8799999999992</c:v>
                </c:pt>
                <c:pt idx="554">
                  <c:v>-8592.49</c:v>
                </c:pt>
                <c:pt idx="555">
                  <c:v>-8492.61</c:v>
                </c:pt>
                <c:pt idx="556">
                  <c:v>-8461.01</c:v>
                </c:pt>
                <c:pt idx="557">
                  <c:v>-8438.25</c:v>
                </c:pt>
                <c:pt idx="558">
                  <c:v>-8420.5499999999993</c:v>
                </c:pt>
                <c:pt idx="559">
                  <c:v>-8357.34</c:v>
                </c:pt>
                <c:pt idx="560">
                  <c:v>-8302.98</c:v>
                </c:pt>
                <c:pt idx="561">
                  <c:v>-8289.09</c:v>
                </c:pt>
                <c:pt idx="562">
                  <c:v>-8329.5499999999993</c:v>
                </c:pt>
                <c:pt idx="563">
                  <c:v>-8330.76</c:v>
                </c:pt>
                <c:pt idx="564">
                  <c:v>-8217.0300000000007</c:v>
                </c:pt>
                <c:pt idx="565">
                  <c:v>-8234.74</c:v>
                </c:pt>
                <c:pt idx="566">
                  <c:v>-8271.3799999999992</c:v>
                </c:pt>
                <c:pt idx="567">
                  <c:v>-8151.18</c:v>
                </c:pt>
                <c:pt idx="568">
                  <c:v>-7776.95</c:v>
                </c:pt>
                <c:pt idx="569">
                  <c:v>-7414.23</c:v>
                </c:pt>
                <c:pt idx="570">
                  <c:v>-7397.99</c:v>
                </c:pt>
                <c:pt idx="571">
                  <c:v>-7763.37</c:v>
                </c:pt>
                <c:pt idx="572">
                  <c:v>-8103.32</c:v>
                </c:pt>
                <c:pt idx="573">
                  <c:v>-8146.11</c:v>
                </c:pt>
                <c:pt idx="574">
                  <c:v>-7911</c:v>
                </c:pt>
                <c:pt idx="575">
                  <c:v>-7836.64</c:v>
                </c:pt>
                <c:pt idx="576">
                  <c:v>-8013.53</c:v>
                </c:pt>
                <c:pt idx="577">
                  <c:v>-7801.82</c:v>
                </c:pt>
                <c:pt idx="578">
                  <c:v>-6867.54</c:v>
                </c:pt>
                <c:pt idx="579">
                  <c:v>-6003.1</c:v>
                </c:pt>
                <c:pt idx="580">
                  <c:v>-5611.64</c:v>
                </c:pt>
                <c:pt idx="581">
                  <c:v>-5861.18</c:v>
                </c:pt>
                <c:pt idx="582">
                  <c:v>-6596.96</c:v>
                </c:pt>
                <c:pt idx="583">
                  <c:v>-7257.86</c:v>
                </c:pt>
                <c:pt idx="584">
                  <c:v>-7562.22</c:v>
                </c:pt>
                <c:pt idx="585">
                  <c:v>-7602.7</c:v>
                </c:pt>
                <c:pt idx="586">
                  <c:v>-7674.79</c:v>
                </c:pt>
                <c:pt idx="587">
                  <c:v>-7796.24</c:v>
                </c:pt>
                <c:pt idx="588">
                  <c:v>-7976.99</c:v>
                </c:pt>
                <c:pt idx="589">
                  <c:v>-8143.89</c:v>
                </c:pt>
                <c:pt idx="590">
                  <c:v>-8315.76</c:v>
                </c:pt>
                <c:pt idx="591">
                  <c:v>-8371.1200000000008</c:v>
                </c:pt>
                <c:pt idx="592">
                  <c:v>-8182.52</c:v>
                </c:pt>
                <c:pt idx="593">
                  <c:v>-7843.75</c:v>
                </c:pt>
                <c:pt idx="594">
                  <c:v>-7501.04</c:v>
                </c:pt>
                <c:pt idx="595">
                  <c:v>-7090.18</c:v>
                </c:pt>
                <c:pt idx="596">
                  <c:v>-6741.52</c:v>
                </c:pt>
                <c:pt idx="597">
                  <c:v>-6551.89</c:v>
                </c:pt>
                <c:pt idx="598">
                  <c:v>-6371.15</c:v>
                </c:pt>
                <c:pt idx="599">
                  <c:v>-6222.02</c:v>
                </c:pt>
                <c:pt idx="600">
                  <c:v>-6068.93</c:v>
                </c:pt>
                <c:pt idx="601">
                  <c:v>-5856.58</c:v>
                </c:pt>
                <c:pt idx="602">
                  <c:v>-5649.17</c:v>
                </c:pt>
                <c:pt idx="603">
                  <c:v>-5396.33</c:v>
                </c:pt>
                <c:pt idx="604">
                  <c:v>-5187.97</c:v>
                </c:pt>
                <c:pt idx="605">
                  <c:v>-5146.53</c:v>
                </c:pt>
                <c:pt idx="606">
                  <c:v>-5250.24</c:v>
                </c:pt>
                <c:pt idx="607">
                  <c:v>-5394.45</c:v>
                </c:pt>
                <c:pt idx="608">
                  <c:v>-5575.19</c:v>
                </c:pt>
                <c:pt idx="609">
                  <c:v>-5742.11</c:v>
                </c:pt>
                <c:pt idx="610">
                  <c:v>-5913.94</c:v>
                </c:pt>
                <c:pt idx="611">
                  <c:v>-6049.26</c:v>
                </c:pt>
                <c:pt idx="612">
                  <c:v>-6180.58</c:v>
                </c:pt>
                <c:pt idx="613">
                  <c:v>-6252.69</c:v>
                </c:pt>
                <c:pt idx="614">
                  <c:v>-6374.22</c:v>
                </c:pt>
                <c:pt idx="615">
                  <c:v>-6519.32</c:v>
                </c:pt>
                <c:pt idx="616">
                  <c:v>-6524.2</c:v>
                </c:pt>
                <c:pt idx="617">
                  <c:v>-6443.18</c:v>
                </c:pt>
                <c:pt idx="618">
                  <c:v>-6352.39</c:v>
                </c:pt>
                <c:pt idx="619">
                  <c:v>-6370.21</c:v>
                </c:pt>
                <c:pt idx="620">
                  <c:v>-6433.42</c:v>
                </c:pt>
                <c:pt idx="621">
                  <c:v>-6496.63</c:v>
                </c:pt>
                <c:pt idx="622">
                  <c:v>-6542.02</c:v>
                </c:pt>
                <c:pt idx="623">
                  <c:v>-6533.1</c:v>
                </c:pt>
                <c:pt idx="624">
                  <c:v>-6492.58</c:v>
                </c:pt>
                <c:pt idx="625">
                  <c:v>-6429.37</c:v>
                </c:pt>
                <c:pt idx="626">
                  <c:v>-6392.91</c:v>
                </c:pt>
                <c:pt idx="627">
                  <c:v>-6406.68</c:v>
                </c:pt>
                <c:pt idx="628">
                  <c:v>-6384</c:v>
                </c:pt>
                <c:pt idx="629">
                  <c:v>-6375.08</c:v>
                </c:pt>
                <c:pt idx="630">
                  <c:v>-6343.47</c:v>
                </c:pt>
                <c:pt idx="631">
                  <c:v>-6311.87</c:v>
                </c:pt>
                <c:pt idx="632">
                  <c:v>-6298.11</c:v>
                </c:pt>
                <c:pt idx="633">
                  <c:v>-6347.56</c:v>
                </c:pt>
                <c:pt idx="634">
                  <c:v>-6451.3</c:v>
                </c:pt>
                <c:pt idx="635">
                  <c:v>-6586.65</c:v>
                </c:pt>
                <c:pt idx="636">
                  <c:v>-6735.74</c:v>
                </c:pt>
                <c:pt idx="637">
                  <c:v>-6844.31</c:v>
                </c:pt>
                <c:pt idx="638">
                  <c:v>-6925.37</c:v>
                </c:pt>
                <c:pt idx="639">
                  <c:v>-7078.58</c:v>
                </c:pt>
                <c:pt idx="640">
                  <c:v>-7281.96</c:v>
                </c:pt>
                <c:pt idx="641">
                  <c:v>-7439.98</c:v>
                </c:pt>
                <c:pt idx="642">
                  <c:v>-7606.94</c:v>
                </c:pt>
                <c:pt idx="643">
                  <c:v>-7796.57</c:v>
                </c:pt>
                <c:pt idx="644">
                  <c:v>-7968.33</c:v>
                </c:pt>
                <c:pt idx="645">
                  <c:v>-8076.88</c:v>
                </c:pt>
                <c:pt idx="646">
                  <c:v>-8113.28</c:v>
                </c:pt>
                <c:pt idx="647">
                  <c:v>-8063.8</c:v>
                </c:pt>
                <c:pt idx="648">
                  <c:v>-7951.1</c:v>
                </c:pt>
                <c:pt idx="649">
                  <c:v>-7802.02</c:v>
                </c:pt>
                <c:pt idx="650">
                  <c:v>-7684.54</c:v>
                </c:pt>
                <c:pt idx="651">
                  <c:v>-7598.67</c:v>
                </c:pt>
                <c:pt idx="652">
                  <c:v>-7544.4</c:v>
                </c:pt>
                <c:pt idx="653">
                  <c:v>-7575.4</c:v>
                </c:pt>
                <c:pt idx="654">
                  <c:v>-7800.81</c:v>
                </c:pt>
                <c:pt idx="655">
                  <c:v>-8072.13</c:v>
                </c:pt>
                <c:pt idx="656">
                  <c:v>-8203.31</c:v>
                </c:pt>
                <c:pt idx="657">
                  <c:v>-8275.4699999999993</c:v>
                </c:pt>
                <c:pt idx="658">
                  <c:v>-8262.91</c:v>
                </c:pt>
                <c:pt idx="659">
                  <c:v>-7897.92</c:v>
                </c:pt>
                <c:pt idx="660">
                  <c:v>-7418.53</c:v>
                </c:pt>
                <c:pt idx="661">
                  <c:v>-7282.06</c:v>
                </c:pt>
                <c:pt idx="662">
                  <c:v>-7565.42</c:v>
                </c:pt>
                <c:pt idx="663">
                  <c:v>-8156.96</c:v>
                </c:pt>
                <c:pt idx="664">
                  <c:v>-8636.2999999999993</c:v>
                </c:pt>
                <c:pt idx="665">
                  <c:v>-8745.86</c:v>
                </c:pt>
                <c:pt idx="666">
                  <c:v>-8439.2800000000007</c:v>
                </c:pt>
                <c:pt idx="667">
                  <c:v>-8095.34</c:v>
                </c:pt>
                <c:pt idx="668">
                  <c:v>-8116.98</c:v>
                </c:pt>
                <c:pt idx="669">
                  <c:v>-8361.36</c:v>
                </c:pt>
                <c:pt idx="670">
                  <c:v>-8334.9699999999993</c:v>
                </c:pt>
                <c:pt idx="671">
                  <c:v>-8091.09</c:v>
                </c:pt>
                <c:pt idx="672">
                  <c:v>-7923.63</c:v>
                </c:pt>
                <c:pt idx="673">
                  <c:v>-7892.02</c:v>
                </c:pt>
                <c:pt idx="674">
                  <c:v>-7869.38</c:v>
                </c:pt>
                <c:pt idx="675">
                  <c:v>-7932.14</c:v>
                </c:pt>
                <c:pt idx="676">
                  <c:v>-8144.41</c:v>
                </c:pt>
                <c:pt idx="677">
                  <c:v>-8262.2999999999993</c:v>
                </c:pt>
                <c:pt idx="678">
                  <c:v>-8199.09</c:v>
                </c:pt>
                <c:pt idx="679">
                  <c:v>-8162.79</c:v>
                </c:pt>
                <c:pt idx="680">
                  <c:v>-8230.27</c:v>
                </c:pt>
                <c:pt idx="681">
                  <c:v>-8352.41</c:v>
                </c:pt>
                <c:pt idx="682">
                  <c:v>-8366.07</c:v>
                </c:pt>
                <c:pt idx="683">
                  <c:v>-8289.6</c:v>
                </c:pt>
                <c:pt idx="684">
                  <c:v>-8046.13</c:v>
                </c:pt>
                <c:pt idx="685">
                  <c:v>-7693.8</c:v>
                </c:pt>
                <c:pt idx="686">
                  <c:v>-7427.3</c:v>
                </c:pt>
                <c:pt idx="687">
                  <c:v>-7224.02</c:v>
                </c:pt>
                <c:pt idx="688">
                  <c:v>-7074.98</c:v>
                </c:pt>
                <c:pt idx="689">
                  <c:v>-6930.6</c:v>
                </c:pt>
                <c:pt idx="690">
                  <c:v>-6740.97</c:v>
                </c:pt>
                <c:pt idx="691">
                  <c:v>-6551.34</c:v>
                </c:pt>
                <c:pt idx="692">
                  <c:v>-6343.74</c:v>
                </c:pt>
                <c:pt idx="693">
                  <c:v>-6117.85</c:v>
                </c:pt>
                <c:pt idx="694">
                  <c:v>-5968.81</c:v>
                </c:pt>
                <c:pt idx="695">
                  <c:v>-5869.35</c:v>
                </c:pt>
                <c:pt idx="696">
                  <c:v>-5846.73</c:v>
                </c:pt>
                <c:pt idx="697">
                  <c:v>-5855.72</c:v>
                </c:pt>
                <c:pt idx="698">
                  <c:v>-5914.29</c:v>
                </c:pt>
                <c:pt idx="699">
                  <c:v>-6022.73</c:v>
                </c:pt>
                <c:pt idx="700">
                  <c:v>-6085.94</c:v>
                </c:pt>
                <c:pt idx="701">
                  <c:v>-6167.13</c:v>
                </c:pt>
                <c:pt idx="702">
                  <c:v>-6266.57</c:v>
                </c:pt>
                <c:pt idx="703">
                  <c:v>-6289.19</c:v>
                </c:pt>
                <c:pt idx="704">
                  <c:v>-6298.18</c:v>
                </c:pt>
                <c:pt idx="705">
                  <c:v>-6311.79</c:v>
                </c:pt>
                <c:pt idx="706">
                  <c:v>-6289.19</c:v>
                </c:pt>
                <c:pt idx="707">
                  <c:v>-6307.18</c:v>
                </c:pt>
                <c:pt idx="708">
                  <c:v>-6370.39</c:v>
                </c:pt>
                <c:pt idx="709">
                  <c:v>-6415.6</c:v>
                </c:pt>
                <c:pt idx="710">
                  <c:v>-6397.6</c:v>
                </c:pt>
                <c:pt idx="711">
                  <c:v>-6370.39</c:v>
                </c:pt>
                <c:pt idx="712">
                  <c:v>-6433.6</c:v>
                </c:pt>
                <c:pt idx="713">
                  <c:v>-6487.81</c:v>
                </c:pt>
                <c:pt idx="714">
                  <c:v>-6528.42</c:v>
                </c:pt>
                <c:pt idx="715">
                  <c:v>-6573.62</c:v>
                </c:pt>
                <c:pt idx="716">
                  <c:v>-6564.62</c:v>
                </c:pt>
                <c:pt idx="717">
                  <c:v>-6542.02</c:v>
                </c:pt>
                <c:pt idx="718">
                  <c:v>-6533.01</c:v>
                </c:pt>
                <c:pt idx="719">
                  <c:v>-6492.4</c:v>
                </c:pt>
                <c:pt idx="720">
                  <c:v>-6438.2</c:v>
                </c:pt>
                <c:pt idx="721">
                  <c:v>-6424.61</c:v>
                </c:pt>
                <c:pt idx="722">
                  <c:v>-6402.15</c:v>
                </c:pt>
                <c:pt idx="723">
                  <c:v>-6289.19</c:v>
                </c:pt>
                <c:pt idx="724">
                  <c:v>-6334.25</c:v>
                </c:pt>
                <c:pt idx="725">
                  <c:v>-6474.24</c:v>
                </c:pt>
                <c:pt idx="726">
                  <c:v>-6560.05</c:v>
                </c:pt>
                <c:pt idx="727">
                  <c:v>-6623.25</c:v>
                </c:pt>
                <c:pt idx="728">
                  <c:v>-6695.48</c:v>
                </c:pt>
                <c:pt idx="729">
                  <c:v>-6817.35</c:v>
                </c:pt>
                <c:pt idx="730">
                  <c:v>-7043.05</c:v>
                </c:pt>
                <c:pt idx="731">
                  <c:v>-7368.12</c:v>
                </c:pt>
                <c:pt idx="732">
                  <c:v>-7697.73</c:v>
                </c:pt>
                <c:pt idx="733">
                  <c:v>-7910.01</c:v>
                </c:pt>
                <c:pt idx="734">
                  <c:v>-7923.57</c:v>
                </c:pt>
                <c:pt idx="735">
                  <c:v>-7900.99</c:v>
                </c:pt>
                <c:pt idx="736">
                  <c:v>-7910.01</c:v>
                </c:pt>
                <c:pt idx="737">
                  <c:v>-7959.67</c:v>
                </c:pt>
                <c:pt idx="738">
                  <c:v>-8063.51</c:v>
                </c:pt>
                <c:pt idx="739">
                  <c:v>-8207.98</c:v>
                </c:pt>
                <c:pt idx="740">
                  <c:v>-8388.58</c:v>
                </c:pt>
                <c:pt idx="741">
                  <c:v>-8492.43</c:v>
                </c:pt>
                <c:pt idx="742">
                  <c:v>-8451.7999999999993</c:v>
                </c:pt>
                <c:pt idx="743">
                  <c:v>-8370.52</c:v>
                </c:pt>
                <c:pt idx="744">
                  <c:v>-8217.01</c:v>
                </c:pt>
                <c:pt idx="745">
                  <c:v>-8022.87</c:v>
                </c:pt>
                <c:pt idx="746">
                  <c:v>-7932.59</c:v>
                </c:pt>
                <c:pt idx="747">
                  <c:v>-7977.77</c:v>
                </c:pt>
                <c:pt idx="748">
                  <c:v>-8199.0499999999993</c:v>
                </c:pt>
                <c:pt idx="749">
                  <c:v>-8542.16</c:v>
                </c:pt>
                <c:pt idx="750">
                  <c:v>-8722.69</c:v>
                </c:pt>
                <c:pt idx="751">
                  <c:v>-8641.33</c:v>
                </c:pt>
                <c:pt idx="752">
                  <c:v>-8320.73</c:v>
                </c:pt>
                <c:pt idx="753">
                  <c:v>-7900.82</c:v>
                </c:pt>
                <c:pt idx="754">
                  <c:v>-7512.61</c:v>
                </c:pt>
                <c:pt idx="755">
                  <c:v>-7368.29</c:v>
                </c:pt>
                <c:pt idx="756">
                  <c:v>-7576.11</c:v>
                </c:pt>
                <c:pt idx="757">
                  <c:v>-7996.02</c:v>
                </c:pt>
                <c:pt idx="758">
                  <c:v>-8338.98</c:v>
                </c:pt>
                <c:pt idx="759">
                  <c:v>-8343.32</c:v>
                </c:pt>
                <c:pt idx="760">
                  <c:v>-8122.08</c:v>
                </c:pt>
                <c:pt idx="761">
                  <c:v>-7973.24</c:v>
                </c:pt>
                <c:pt idx="762">
                  <c:v>-8086.3</c:v>
                </c:pt>
                <c:pt idx="763">
                  <c:v>-8284.68</c:v>
                </c:pt>
                <c:pt idx="764">
                  <c:v>-8035.98</c:v>
                </c:pt>
                <c:pt idx="765">
                  <c:v>-7476.31</c:v>
                </c:pt>
                <c:pt idx="766">
                  <c:v>-7214.75</c:v>
                </c:pt>
                <c:pt idx="767">
                  <c:v>-7264.47</c:v>
                </c:pt>
                <c:pt idx="768">
                  <c:v>-7386.45</c:v>
                </c:pt>
                <c:pt idx="769">
                  <c:v>-7603.25</c:v>
                </c:pt>
                <c:pt idx="770">
                  <c:v>-7815.23</c:v>
                </c:pt>
                <c:pt idx="771">
                  <c:v>-7828.72</c:v>
                </c:pt>
                <c:pt idx="772">
                  <c:v>-7815.23</c:v>
                </c:pt>
                <c:pt idx="773">
                  <c:v>-7846.84</c:v>
                </c:pt>
                <c:pt idx="774">
                  <c:v>-7860.32</c:v>
                </c:pt>
                <c:pt idx="775">
                  <c:v>-7855.9</c:v>
                </c:pt>
                <c:pt idx="776">
                  <c:v>-7910.05</c:v>
                </c:pt>
                <c:pt idx="777">
                  <c:v>-7905.39</c:v>
                </c:pt>
                <c:pt idx="778">
                  <c:v>-7792.45</c:v>
                </c:pt>
                <c:pt idx="779">
                  <c:v>-7625.36</c:v>
                </c:pt>
                <c:pt idx="780">
                  <c:v>-7381.32</c:v>
                </c:pt>
                <c:pt idx="781">
                  <c:v>-7020.2</c:v>
                </c:pt>
                <c:pt idx="782">
                  <c:v>-6767.64</c:v>
                </c:pt>
                <c:pt idx="783">
                  <c:v>-6681.89</c:v>
                </c:pt>
                <c:pt idx="784">
                  <c:v>-6618.68</c:v>
                </c:pt>
                <c:pt idx="785">
                  <c:v>-6546.4</c:v>
                </c:pt>
                <c:pt idx="786">
                  <c:v>-6451.59</c:v>
                </c:pt>
                <c:pt idx="787">
                  <c:v>-6338.62</c:v>
                </c:pt>
                <c:pt idx="788">
                  <c:v>-6180.6</c:v>
                </c:pt>
                <c:pt idx="789">
                  <c:v>-6031.65</c:v>
                </c:pt>
                <c:pt idx="790">
                  <c:v>-5914.31</c:v>
                </c:pt>
                <c:pt idx="791">
                  <c:v>-5828.57</c:v>
                </c:pt>
                <c:pt idx="792">
                  <c:v>-5774.44</c:v>
                </c:pt>
                <c:pt idx="793">
                  <c:v>-5751.92</c:v>
                </c:pt>
                <c:pt idx="794">
                  <c:v>-5761</c:v>
                </c:pt>
                <c:pt idx="795">
                  <c:v>-5792.6</c:v>
                </c:pt>
                <c:pt idx="796">
                  <c:v>-5842.38</c:v>
                </c:pt>
                <c:pt idx="797">
                  <c:v>-5937.19</c:v>
                </c:pt>
                <c:pt idx="798">
                  <c:v>-6041.09</c:v>
                </c:pt>
                <c:pt idx="799">
                  <c:v>-6131.17</c:v>
                </c:pt>
                <c:pt idx="800">
                  <c:v>-6103.9</c:v>
                </c:pt>
                <c:pt idx="801">
                  <c:v>-6036.35</c:v>
                </c:pt>
                <c:pt idx="802">
                  <c:v>-6045.44</c:v>
                </c:pt>
                <c:pt idx="803">
                  <c:v>-6067.96</c:v>
                </c:pt>
                <c:pt idx="804">
                  <c:v>-6040.68</c:v>
                </c:pt>
                <c:pt idx="805">
                  <c:v>-5964.05</c:v>
                </c:pt>
                <c:pt idx="806">
                  <c:v>-5959.73</c:v>
                </c:pt>
                <c:pt idx="807">
                  <c:v>-6032.03</c:v>
                </c:pt>
                <c:pt idx="808">
                  <c:v>-6154.13</c:v>
                </c:pt>
                <c:pt idx="809">
                  <c:v>-6334.67</c:v>
                </c:pt>
                <c:pt idx="810">
                  <c:v>-6465.4</c:v>
                </c:pt>
                <c:pt idx="811">
                  <c:v>-6510.41</c:v>
                </c:pt>
                <c:pt idx="812">
                  <c:v>-6510.41</c:v>
                </c:pt>
                <c:pt idx="813">
                  <c:v>-6492.21</c:v>
                </c:pt>
                <c:pt idx="814">
                  <c:v>-6438.1</c:v>
                </c:pt>
                <c:pt idx="815">
                  <c:v>-6470.22</c:v>
                </c:pt>
                <c:pt idx="816">
                  <c:v>-6614.33</c:v>
                </c:pt>
                <c:pt idx="817">
                  <c:v>-6627.72</c:v>
                </c:pt>
                <c:pt idx="818">
                  <c:v>-6605.22</c:v>
                </c:pt>
                <c:pt idx="819">
                  <c:v>-6632.54</c:v>
                </c:pt>
                <c:pt idx="820">
                  <c:v>-6709.14</c:v>
                </c:pt>
                <c:pt idx="821">
                  <c:v>-6740.75</c:v>
                </c:pt>
                <c:pt idx="822">
                  <c:v>-6781.46</c:v>
                </c:pt>
                <c:pt idx="823">
                  <c:v>-6853.78</c:v>
                </c:pt>
                <c:pt idx="824">
                  <c:v>-6939.49</c:v>
                </c:pt>
                <c:pt idx="825">
                  <c:v>-6993.58</c:v>
                </c:pt>
                <c:pt idx="826">
                  <c:v>-7034.3</c:v>
                </c:pt>
                <c:pt idx="827">
                  <c:v>-7106.63</c:v>
                </c:pt>
                <c:pt idx="828">
                  <c:v>-7201.44</c:v>
                </c:pt>
                <c:pt idx="829">
                  <c:v>-7305.37</c:v>
                </c:pt>
                <c:pt idx="830">
                  <c:v>-7440.91</c:v>
                </c:pt>
                <c:pt idx="831">
                  <c:v>-7562.46</c:v>
                </c:pt>
                <c:pt idx="832">
                  <c:v>-7603.18</c:v>
                </c:pt>
                <c:pt idx="833">
                  <c:v>-7639.03</c:v>
                </c:pt>
                <c:pt idx="834">
                  <c:v>-7607.43</c:v>
                </c:pt>
                <c:pt idx="835">
                  <c:v>-7566.7</c:v>
                </c:pt>
                <c:pt idx="836">
                  <c:v>-7503.49</c:v>
                </c:pt>
                <c:pt idx="837">
                  <c:v>-7458.53</c:v>
                </c:pt>
                <c:pt idx="838">
                  <c:v>-7504.16</c:v>
                </c:pt>
                <c:pt idx="839">
                  <c:v>-7726.06</c:v>
                </c:pt>
                <c:pt idx="840">
                  <c:v>-8096.19</c:v>
                </c:pt>
                <c:pt idx="841">
                  <c:v>-8407.34</c:v>
                </c:pt>
                <c:pt idx="842">
                  <c:v>-8601.19</c:v>
                </c:pt>
                <c:pt idx="843">
                  <c:v>-8681.9500000000007</c:v>
                </c:pt>
                <c:pt idx="844">
                  <c:v>-8522.52</c:v>
                </c:pt>
                <c:pt idx="845">
                  <c:v>-8075.84</c:v>
                </c:pt>
                <c:pt idx="846">
                  <c:v>-7815.31</c:v>
                </c:pt>
                <c:pt idx="847">
                  <c:v>-7965.65</c:v>
                </c:pt>
                <c:pt idx="848">
                  <c:v>-8362.4500000000007</c:v>
                </c:pt>
                <c:pt idx="849">
                  <c:v>-8573.81</c:v>
                </c:pt>
                <c:pt idx="850">
                  <c:v>-8541.4500000000007</c:v>
                </c:pt>
                <c:pt idx="851">
                  <c:v>-8315.27</c:v>
                </c:pt>
                <c:pt idx="852">
                  <c:v>-8044.92</c:v>
                </c:pt>
                <c:pt idx="853">
                  <c:v>-7996.57</c:v>
                </c:pt>
                <c:pt idx="854">
                  <c:v>-8172.1</c:v>
                </c:pt>
                <c:pt idx="855">
                  <c:v>-8153.03</c:v>
                </c:pt>
                <c:pt idx="856">
                  <c:v>-7959.23</c:v>
                </c:pt>
                <c:pt idx="857">
                  <c:v>-7814.52</c:v>
                </c:pt>
                <c:pt idx="858">
                  <c:v>-7560.88</c:v>
                </c:pt>
                <c:pt idx="859">
                  <c:v>-7195.74</c:v>
                </c:pt>
                <c:pt idx="860">
                  <c:v>-7034.37</c:v>
                </c:pt>
                <c:pt idx="861">
                  <c:v>-7097.58</c:v>
                </c:pt>
                <c:pt idx="862">
                  <c:v>-7215.68</c:v>
                </c:pt>
                <c:pt idx="863">
                  <c:v>-7495.97</c:v>
                </c:pt>
                <c:pt idx="864">
                  <c:v>-7852.77</c:v>
                </c:pt>
                <c:pt idx="865">
                  <c:v>-8213.73</c:v>
                </c:pt>
                <c:pt idx="866">
                  <c:v>-8465.7099999999991</c:v>
                </c:pt>
                <c:pt idx="867">
                  <c:v>-8551.3700000000008</c:v>
                </c:pt>
                <c:pt idx="868">
                  <c:v>-8596.27</c:v>
                </c:pt>
                <c:pt idx="869">
                  <c:v>-8550.5</c:v>
                </c:pt>
                <c:pt idx="870">
                  <c:v>-8410.7900000000009</c:v>
                </c:pt>
                <c:pt idx="871">
                  <c:v>-8361.75</c:v>
                </c:pt>
                <c:pt idx="872">
                  <c:v>-8434.1200000000008</c:v>
                </c:pt>
                <c:pt idx="873">
                  <c:v>-8483.14</c:v>
                </c:pt>
                <c:pt idx="874">
                  <c:v>-8364.98</c:v>
                </c:pt>
                <c:pt idx="875">
                  <c:v>-8112.14</c:v>
                </c:pt>
                <c:pt idx="876">
                  <c:v>-7840.98</c:v>
                </c:pt>
                <c:pt idx="877">
                  <c:v>-7524.93</c:v>
                </c:pt>
                <c:pt idx="878">
                  <c:v>-7199.72</c:v>
                </c:pt>
                <c:pt idx="879">
                  <c:v>-6870.39</c:v>
                </c:pt>
                <c:pt idx="880">
                  <c:v>-6585.95</c:v>
                </c:pt>
                <c:pt idx="881">
                  <c:v>-6301.5</c:v>
                </c:pt>
                <c:pt idx="882">
                  <c:v>-6044.56</c:v>
                </c:pt>
                <c:pt idx="883">
                  <c:v>-5873.26</c:v>
                </c:pt>
                <c:pt idx="884">
                  <c:v>-5756.01</c:v>
                </c:pt>
                <c:pt idx="885">
                  <c:v>-5624.52</c:v>
                </c:pt>
                <c:pt idx="886">
                  <c:v>-5403.28</c:v>
                </c:pt>
                <c:pt idx="887">
                  <c:v>-5237.08</c:v>
                </c:pt>
                <c:pt idx="888">
                  <c:v>-5205.4799999999996</c:v>
                </c:pt>
                <c:pt idx="889">
                  <c:v>-5201.3999999999996</c:v>
                </c:pt>
                <c:pt idx="890">
                  <c:v>-5273.78</c:v>
                </c:pt>
                <c:pt idx="891">
                  <c:v>-5368.6</c:v>
                </c:pt>
                <c:pt idx="892">
                  <c:v>-5463.41</c:v>
                </c:pt>
                <c:pt idx="893">
                  <c:v>-5549.05</c:v>
                </c:pt>
                <c:pt idx="894">
                  <c:v>-5584.72</c:v>
                </c:pt>
                <c:pt idx="895">
                  <c:v>-5580.65</c:v>
                </c:pt>
                <c:pt idx="896">
                  <c:v>-5643.86</c:v>
                </c:pt>
                <c:pt idx="897">
                  <c:v>-5716.26</c:v>
                </c:pt>
                <c:pt idx="898">
                  <c:v>-5801.89</c:v>
                </c:pt>
                <c:pt idx="899">
                  <c:v>-5874.28</c:v>
                </c:pt>
                <c:pt idx="900">
                  <c:v>-5987.47</c:v>
                </c:pt>
                <c:pt idx="901">
                  <c:v>-6136.31</c:v>
                </c:pt>
                <c:pt idx="902">
                  <c:v>-6262.73</c:v>
                </c:pt>
                <c:pt idx="903">
                  <c:v>-6352.39</c:v>
                </c:pt>
                <c:pt idx="904">
                  <c:v>-6352.39</c:v>
                </c:pt>
                <c:pt idx="905">
                  <c:v>-6361.58</c:v>
                </c:pt>
                <c:pt idx="906">
                  <c:v>-6411.57</c:v>
                </c:pt>
                <c:pt idx="907">
                  <c:v>-6497.19</c:v>
                </c:pt>
                <c:pt idx="908">
                  <c:v>-6578.79</c:v>
                </c:pt>
                <c:pt idx="909">
                  <c:v>-6714.4</c:v>
                </c:pt>
                <c:pt idx="910">
                  <c:v>-6863.23</c:v>
                </c:pt>
                <c:pt idx="911">
                  <c:v>-6971.26</c:v>
                </c:pt>
                <c:pt idx="912">
                  <c:v>-7016.08</c:v>
                </c:pt>
                <c:pt idx="913">
                  <c:v>-7034.47</c:v>
                </c:pt>
                <c:pt idx="914">
                  <c:v>-7097.68</c:v>
                </c:pt>
                <c:pt idx="915">
                  <c:v>-7197.69</c:v>
                </c:pt>
                <c:pt idx="916">
                  <c:v>-7405.73</c:v>
                </c:pt>
                <c:pt idx="917">
                  <c:v>-7649.36</c:v>
                </c:pt>
                <c:pt idx="918">
                  <c:v>-7806.17</c:v>
                </c:pt>
                <c:pt idx="919">
                  <c:v>-7806.17</c:v>
                </c:pt>
                <c:pt idx="920">
                  <c:v>-7833.79</c:v>
                </c:pt>
                <c:pt idx="921">
                  <c:v>-7910.19</c:v>
                </c:pt>
                <c:pt idx="922">
                  <c:v>-7969.42</c:v>
                </c:pt>
                <c:pt idx="923">
                  <c:v>-8123.46</c:v>
                </c:pt>
                <c:pt idx="924">
                  <c:v>-8353.91</c:v>
                </c:pt>
                <c:pt idx="925">
                  <c:v>-8597.5400000000009</c:v>
                </c:pt>
                <c:pt idx="926">
                  <c:v>-8818.77</c:v>
                </c:pt>
                <c:pt idx="927">
                  <c:v>-9030.7900000000009</c:v>
                </c:pt>
                <c:pt idx="928">
                  <c:v>-9174.36</c:v>
                </c:pt>
                <c:pt idx="929">
                  <c:v>-9141.4599999999991</c:v>
                </c:pt>
                <c:pt idx="930">
                  <c:v>-8970.26</c:v>
                </c:pt>
                <c:pt idx="931">
                  <c:v>-8899.14</c:v>
                </c:pt>
                <c:pt idx="932">
                  <c:v>-8962.35</c:v>
                </c:pt>
                <c:pt idx="933">
                  <c:v>-8979.4699999999993</c:v>
                </c:pt>
                <c:pt idx="934">
                  <c:v>-8820.1200000000008</c:v>
                </c:pt>
                <c:pt idx="935">
                  <c:v>-8513.2900000000009</c:v>
                </c:pt>
                <c:pt idx="936">
                  <c:v>-8173.52</c:v>
                </c:pt>
                <c:pt idx="937">
                  <c:v>-7699.45</c:v>
                </c:pt>
                <c:pt idx="938">
                  <c:v>-7253.04</c:v>
                </c:pt>
                <c:pt idx="939">
                  <c:v>-6993.7</c:v>
                </c:pt>
                <c:pt idx="940">
                  <c:v>-7108.33</c:v>
                </c:pt>
                <c:pt idx="941">
                  <c:v>-7452.06</c:v>
                </c:pt>
                <c:pt idx="942">
                  <c:v>-7807.56</c:v>
                </c:pt>
                <c:pt idx="943">
                  <c:v>-7964.19</c:v>
                </c:pt>
                <c:pt idx="944">
                  <c:v>-7899.59</c:v>
                </c:pt>
                <c:pt idx="945">
                  <c:v>-7770.66</c:v>
                </c:pt>
                <c:pt idx="946">
                  <c:v>-7957.78</c:v>
                </c:pt>
                <c:pt idx="947">
                  <c:v>-8230.17</c:v>
                </c:pt>
                <c:pt idx="948">
                  <c:v>-7982.29</c:v>
                </c:pt>
                <c:pt idx="949">
                  <c:v>-7323.92</c:v>
                </c:pt>
                <c:pt idx="950">
                  <c:v>-6939.73</c:v>
                </c:pt>
                <c:pt idx="951">
                  <c:v>-7076.83</c:v>
                </c:pt>
                <c:pt idx="952">
                  <c:v>-7392.88</c:v>
                </c:pt>
                <c:pt idx="953">
                  <c:v>-7745.88</c:v>
                </c:pt>
                <c:pt idx="954">
                  <c:v>-8132.92</c:v>
                </c:pt>
                <c:pt idx="955">
                  <c:v>-8330.32</c:v>
                </c:pt>
                <c:pt idx="956">
                  <c:v>-8384.2900000000009</c:v>
                </c:pt>
                <c:pt idx="957">
                  <c:v>-8406.65</c:v>
                </c:pt>
                <c:pt idx="958">
                  <c:v>-8378.92</c:v>
                </c:pt>
                <c:pt idx="959">
                  <c:v>-8330.33</c:v>
                </c:pt>
                <c:pt idx="960">
                  <c:v>-8384.2900000000009</c:v>
                </c:pt>
                <c:pt idx="961">
                  <c:v>-8369.67</c:v>
                </c:pt>
                <c:pt idx="962">
                  <c:v>-8187.77</c:v>
                </c:pt>
                <c:pt idx="963">
                  <c:v>-7853.22</c:v>
                </c:pt>
                <c:pt idx="964">
                  <c:v>-7483.21</c:v>
                </c:pt>
                <c:pt idx="965">
                  <c:v>-7144.8</c:v>
                </c:pt>
                <c:pt idx="966">
                  <c:v>-6893.51</c:v>
                </c:pt>
                <c:pt idx="967">
                  <c:v>-6826.45</c:v>
                </c:pt>
                <c:pt idx="968">
                  <c:v>-6807.95</c:v>
                </c:pt>
                <c:pt idx="969">
                  <c:v>-6726.23</c:v>
                </c:pt>
                <c:pt idx="970">
                  <c:v>-6599.81</c:v>
                </c:pt>
                <c:pt idx="971">
                  <c:v>-6482.65</c:v>
                </c:pt>
                <c:pt idx="972">
                  <c:v>-6369.32</c:v>
                </c:pt>
                <c:pt idx="973">
                  <c:v>-6192.78</c:v>
                </c:pt>
                <c:pt idx="974">
                  <c:v>-6017.84</c:v>
                </c:pt>
                <c:pt idx="975">
                  <c:v>-5945.37</c:v>
                </c:pt>
                <c:pt idx="976">
                  <c:v>-5859.81</c:v>
                </c:pt>
                <c:pt idx="977">
                  <c:v>-5796.6</c:v>
                </c:pt>
                <c:pt idx="978">
                  <c:v>-5733.39</c:v>
                </c:pt>
                <c:pt idx="979">
                  <c:v>-5688.71</c:v>
                </c:pt>
                <c:pt idx="980">
                  <c:v>-5688.71</c:v>
                </c:pt>
                <c:pt idx="981">
                  <c:v>-5697.98</c:v>
                </c:pt>
                <c:pt idx="982">
                  <c:v>-5738.85</c:v>
                </c:pt>
                <c:pt idx="983">
                  <c:v>-5811.32</c:v>
                </c:pt>
                <c:pt idx="984">
                  <c:v>-5896.87</c:v>
                </c:pt>
                <c:pt idx="985">
                  <c:v>-5941.54</c:v>
                </c:pt>
                <c:pt idx="986">
                  <c:v>-5941.54</c:v>
                </c:pt>
                <c:pt idx="987">
                  <c:v>-5941.54</c:v>
                </c:pt>
                <c:pt idx="988">
                  <c:v>-5950.81</c:v>
                </c:pt>
                <c:pt idx="989">
                  <c:v>-5991.69</c:v>
                </c:pt>
                <c:pt idx="990">
                  <c:v>-6036.35</c:v>
                </c:pt>
                <c:pt idx="991">
                  <c:v>-6045.63</c:v>
                </c:pt>
                <c:pt idx="992">
                  <c:v>-6067.96</c:v>
                </c:pt>
                <c:pt idx="993">
                  <c:v>-6077.23</c:v>
                </c:pt>
                <c:pt idx="994">
                  <c:v>-6108.84</c:v>
                </c:pt>
                <c:pt idx="995">
                  <c:v>-6131.17</c:v>
                </c:pt>
                <c:pt idx="996">
                  <c:v>-6149.73</c:v>
                </c:pt>
                <c:pt idx="997">
                  <c:v>-6212.94</c:v>
                </c:pt>
                <c:pt idx="998">
                  <c:v>-6266.86</c:v>
                </c:pt>
                <c:pt idx="999">
                  <c:v>-6344.89</c:v>
                </c:pt>
                <c:pt idx="1000">
                  <c:v>-6534.52</c:v>
                </c:pt>
                <c:pt idx="1001">
                  <c:v>-6733.43</c:v>
                </c:pt>
                <c:pt idx="1002">
                  <c:v>-6917.52</c:v>
                </c:pt>
                <c:pt idx="1003">
                  <c:v>-7003.05</c:v>
                </c:pt>
                <c:pt idx="1004">
                  <c:v>-7047.68</c:v>
                </c:pt>
                <c:pt idx="1005">
                  <c:v>-7010.52</c:v>
                </c:pt>
                <c:pt idx="1006">
                  <c:v>-6911.97</c:v>
                </c:pt>
                <c:pt idx="1007">
                  <c:v>-6917.53</c:v>
                </c:pt>
                <c:pt idx="1008">
                  <c:v>-7030.93</c:v>
                </c:pt>
                <c:pt idx="1009">
                  <c:v>-7207.55</c:v>
                </c:pt>
                <c:pt idx="1010">
                  <c:v>-7447.37</c:v>
                </c:pt>
                <c:pt idx="1011">
                  <c:v>-7731.81</c:v>
                </c:pt>
                <c:pt idx="1012">
                  <c:v>-7932.59</c:v>
                </c:pt>
                <c:pt idx="1013">
                  <c:v>-7904.7</c:v>
                </c:pt>
                <c:pt idx="1014">
                  <c:v>-7800.58</c:v>
                </c:pt>
                <c:pt idx="1015">
                  <c:v>-7683.46</c:v>
                </c:pt>
                <c:pt idx="1016">
                  <c:v>-7616.55</c:v>
                </c:pt>
                <c:pt idx="1017">
                  <c:v>-7635.15</c:v>
                </c:pt>
                <c:pt idx="1018">
                  <c:v>-7707.66</c:v>
                </c:pt>
                <c:pt idx="1019">
                  <c:v>-7783.87</c:v>
                </c:pt>
                <c:pt idx="1020">
                  <c:v>-7778.27</c:v>
                </c:pt>
                <c:pt idx="1021">
                  <c:v>-7683.45</c:v>
                </c:pt>
                <c:pt idx="1022">
                  <c:v>-7560.72</c:v>
                </c:pt>
                <c:pt idx="1023">
                  <c:v>-7399.01</c:v>
                </c:pt>
                <c:pt idx="1024">
                  <c:v>-7313.5</c:v>
                </c:pt>
                <c:pt idx="1025">
                  <c:v>-7250.29</c:v>
                </c:pt>
                <c:pt idx="1026">
                  <c:v>-7252.24</c:v>
                </c:pt>
                <c:pt idx="1027">
                  <c:v>-7466.13</c:v>
                </c:pt>
                <c:pt idx="1028">
                  <c:v>-7841.71</c:v>
                </c:pt>
                <c:pt idx="1029">
                  <c:v>-8191.06</c:v>
                </c:pt>
                <c:pt idx="1030">
                  <c:v>-8289.5499999999993</c:v>
                </c:pt>
                <c:pt idx="1031">
                  <c:v>-8228.01</c:v>
                </c:pt>
                <c:pt idx="1032">
                  <c:v>-7869.05</c:v>
                </c:pt>
                <c:pt idx="1033">
                  <c:v>-7322.45</c:v>
                </c:pt>
                <c:pt idx="1034">
                  <c:v>-6911.95</c:v>
                </c:pt>
                <c:pt idx="1035">
                  <c:v>-7066.7</c:v>
                </c:pt>
                <c:pt idx="1036">
                  <c:v>-7695.14</c:v>
                </c:pt>
                <c:pt idx="1037">
                  <c:v>-8306.58</c:v>
                </c:pt>
                <c:pt idx="1038">
                  <c:v>-8605.59</c:v>
                </c:pt>
                <c:pt idx="1039">
                  <c:v>-8609.23</c:v>
                </c:pt>
                <c:pt idx="1040">
                  <c:v>-8639.25</c:v>
                </c:pt>
                <c:pt idx="1041">
                  <c:v>-8920.06</c:v>
                </c:pt>
                <c:pt idx="1042">
                  <c:v>-9090.5499999999993</c:v>
                </c:pt>
                <c:pt idx="1043">
                  <c:v>-8735.1299999999992</c:v>
                </c:pt>
                <c:pt idx="1044">
                  <c:v>-8293.18</c:v>
                </c:pt>
                <c:pt idx="1045">
                  <c:v>-8276.61</c:v>
                </c:pt>
                <c:pt idx="1046">
                  <c:v>-8268.81</c:v>
                </c:pt>
                <c:pt idx="1047">
                  <c:v>-8081.28</c:v>
                </c:pt>
                <c:pt idx="1048">
                  <c:v>-8077.67</c:v>
                </c:pt>
                <c:pt idx="1049">
                  <c:v>-8140.88</c:v>
                </c:pt>
                <c:pt idx="1050">
                  <c:v>-8185.42</c:v>
                </c:pt>
                <c:pt idx="1051">
                  <c:v>-8204.09</c:v>
                </c:pt>
                <c:pt idx="1052">
                  <c:v>-8313.9699999999993</c:v>
                </c:pt>
                <c:pt idx="1053">
                  <c:v>-8497.86</c:v>
                </c:pt>
                <c:pt idx="1054">
                  <c:v>-8574.01</c:v>
                </c:pt>
                <c:pt idx="1055">
                  <c:v>-8614.9500000000007</c:v>
                </c:pt>
                <c:pt idx="1056">
                  <c:v>-8594.11</c:v>
                </c:pt>
                <c:pt idx="1057">
                  <c:v>-8316.84</c:v>
                </c:pt>
                <c:pt idx="1058">
                  <c:v>-7905.98</c:v>
                </c:pt>
                <c:pt idx="1059">
                  <c:v>-7551.16</c:v>
                </c:pt>
                <c:pt idx="1060">
                  <c:v>-7376.64</c:v>
                </c:pt>
                <c:pt idx="1061">
                  <c:v>-7322.77</c:v>
                </c:pt>
                <c:pt idx="1062">
                  <c:v>-7253.79</c:v>
                </c:pt>
                <c:pt idx="1063">
                  <c:v>-7077.08</c:v>
                </c:pt>
                <c:pt idx="1064">
                  <c:v>-6837.15</c:v>
                </c:pt>
                <c:pt idx="1065">
                  <c:v>-6534.01</c:v>
                </c:pt>
                <c:pt idx="1066">
                  <c:v>-6205.05</c:v>
                </c:pt>
                <c:pt idx="1067">
                  <c:v>-5939.3</c:v>
                </c:pt>
                <c:pt idx="1068">
                  <c:v>-5755.47</c:v>
                </c:pt>
                <c:pt idx="1069">
                  <c:v>-5641.95</c:v>
                </c:pt>
                <c:pt idx="1070">
                  <c:v>-5530.69</c:v>
                </c:pt>
                <c:pt idx="1071">
                  <c:v>-5521.34</c:v>
                </c:pt>
                <c:pt idx="1072">
                  <c:v>-5480.38</c:v>
                </c:pt>
                <c:pt idx="1073">
                  <c:v>-5426.52</c:v>
                </c:pt>
                <c:pt idx="1074">
                  <c:v>-5422.99</c:v>
                </c:pt>
                <c:pt idx="1075">
                  <c:v>-5504.91</c:v>
                </c:pt>
                <c:pt idx="1076">
                  <c:v>-5584.54</c:v>
                </c:pt>
                <c:pt idx="1077">
                  <c:v>-5534.22</c:v>
                </c:pt>
                <c:pt idx="1078">
                  <c:v>-5458.12</c:v>
                </c:pt>
                <c:pt idx="1079">
                  <c:v>-5435.88</c:v>
                </c:pt>
                <c:pt idx="1080">
                  <c:v>-5463.96</c:v>
                </c:pt>
                <c:pt idx="1081">
                  <c:v>-5558.78</c:v>
                </c:pt>
                <c:pt idx="1082">
                  <c:v>-5653.59</c:v>
                </c:pt>
                <c:pt idx="1083">
                  <c:v>-5776.5</c:v>
                </c:pt>
                <c:pt idx="1084">
                  <c:v>-5947.4</c:v>
                </c:pt>
                <c:pt idx="1085">
                  <c:v>-6064.45</c:v>
                </c:pt>
                <c:pt idx="1086">
                  <c:v>-6178.01</c:v>
                </c:pt>
                <c:pt idx="1087">
                  <c:v>-6326.66</c:v>
                </c:pt>
                <c:pt idx="1088">
                  <c:v>-6453.08</c:v>
                </c:pt>
                <c:pt idx="1089">
                  <c:v>-6542.02</c:v>
                </c:pt>
                <c:pt idx="1090">
                  <c:v>-6495.16</c:v>
                </c:pt>
                <c:pt idx="1091">
                  <c:v>-6355.88</c:v>
                </c:pt>
                <c:pt idx="1092">
                  <c:v>-6270.44</c:v>
                </c:pt>
                <c:pt idx="1093">
                  <c:v>-6179.1</c:v>
                </c:pt>
                <c:pt idx="1094">
                  <c:v>-6002.33</c:v>
                </c:pt>
                <c:pt idx="1095">
                  <c:v>-5799.85</c:v>
                </c:pt>
                <c:pt idx="1096">
                  <c:v>-5679.33</c:v>
                </c:pt>
                <c:pt idx="1097">
                  <c:v>-5741.51</c:v>
                </c:pt>
                <c:pt idx="1098">
                  <c:v>-6063.48</c:v>
                </c:pt>
                <c:pt idx="1099">
                  <c:v>-6455.58</c:v>
                </c:pt>
                <c:pt idx="1100">
                  <c:v>-6775.09</c:v>
                </c:pt>
                <c:pt idx="1101">
                  <c:v>-6981.02</c:v>
                </c:pt>
                <c:pt idx="1102">
                  <c:v>-7066.45</c:v>
                </c:pt>
                <c:pt idx="1103">
                  <c:v>-7204.73</c:v>
                </c:pt>
                <c:pt idx="1104">
                  <c:v>-7558.32</c:v>
                </c:pt>
                <c:pt idx="1105">
                  <c:v>-7972.63</c:v>
                </c:pt>
                <c:pt idx="1106">
                  <c:v>-8235.7999999999993</c:v>
                </c:pt>
                <c:pt idx="1107">
                  <c:v>-8270.84</c:v>
                </c:pt>
                <c:pt idx="1108">
                  <c:v>-8239.24</c:v>
                </c:pt>
                <c:pt idx="1109">
                  <c:v>-8188.85</c:v>
                </c:pt>
                <c:pt idx="1110">
                  <c:v>-8122.21</c:v>
                </c:pt>
                <c:pt idx="1111">
                  <c:v>-8150.39</c:v>
                </c:pt>
                <c:pt idx="1112">
                  <c:v>-8273.39</c:v>
                </c:pt>
                <c:pt idx="1113">
                  <c:v>-8434.83</c:v>
                </c:pt>
                <c:pt idx="1114">
                  <c:v>-8520.25</c:v>
                </c:pt>
                <c:pt idx="1115">
                  <c:v>-8545.8799999999992</c:v>
                </c:pt>
                <c:pt idx="1116">
                  <c:v>-8501.4599999999991</c:v>
                </c:pt>
                <c:pt idx="1117">
                  <c:v>-8510.86</c:v>
                </c:pt>
                <c:pt idx="1118">
                  <c:v>-8533.06</c:v>
                </c:pt>
                <c:pt idx="1119">
                  <c:v>-8504.86</c:v>
                </c:pt>
                <c:pt idx="1120">
                  <c:v>-8391.24</c:v>
                </c:pt>
                <c:pt idx="1121">
                  <c:v>-8261.43</c:v>
                </c:pt>
                <c:pt idx="1122">
                  <c:v>-8226.43</c:v>
                </c:pt>
                <c:pt idx="1123">
                  <c:v>-8370.89</c:v>
                </c:pt>
                <c:pt idx="1124">
                  <c:v>-8687.7000000000007</c:v>
                </c:pt>
                <c:pt idx="1125">
                  <c:v>-8603.7900000000009</c:v>
                </c:pt>
                <c:pt idx="1126">
                  <c:v>-8004.03</c:v>
                </c:pt>
                <c:pt idx="1127">
                  <c:v>-7201.12</c:v>
                </c:pt>
                <c:pt idx="1128">
                  <c:v>-6602.56</c:v>
                </c:pt>
                <c:pt idx="1129">
                  <c:v>-6635.42</c:v>
                </c:pt>
                <c:pt idx="1130">
                  <c:v>-7436.93</c:v>
                </c:pt>
                <c:pt idx="1131">
                  <c:v>-8515.5499999999993</c:v>
                </c:pt>
                <c:pt idx="1132">
                  <c:v>-8929.1299999999992</c:v>
                </c:pt>
                <c:pt idx="1133">
                  <c:v>-8313.83</c:v>
                </c:pt>
                <c:pt idx="1134">
                  <c:v>-7450.43</c:v>
                </c:pt>
                <c:pt idx="1135">
                  <c:v>-7050.39</c:v>
                </c:pt>
                <c:pt idx="1136">
                  <c:v>-7431.72</c:v>
                </c:pt>
                <c:pt idx="1137">
                  <c:v>-8001.87</c:v>
                </c:pt>
                <c:pt idx="1138">
                  <c:v>-7902.22</c:v>
                </c:pt>
                <c:pt idx="1139">
                  <c:v>-7402.01</c:v>
                </c:pt>
                <c:pt idx="1140">
                  <c:v>-7325.44</c:v>
                </c:pt>
                <c:pt idx="1141">
                  <c:v>-7571.6</c:v>
                </c:pt>
                <c:pt idx="1142">
                  <c:v>-7941.44</c:v>
                </c:pt>
                <c:pt idx="1143">
                  <c:v>-8260.82</c:v>
                </c:pt>
                <c:pt idx="1144">
                  <c:v>-8494.81</c:v>
                </c:pt>
                <c:pt idx="1145">
                  <c:v>-8618.4500000000007</c:v>
                </c:pt>
                <c:pt idx="1146">
                  <c:v>-8586.85</c:v>
                </c:pt>
                <c:pt idx="1147">
                  <c:v>-8555.24</c:v>
                </c:pt>
                <c:pt idx="1148">
                  <c:v>-8542.5</c:v>
                </c:pt>
                <c:pt idx="1149">
                  <c:v>-8574.1</c:v>
                </c:pt>
                <c:pt idx="1150">
                  <c:v>-8577.41</c:v>
                </c:pt>
                <c:pt idx="1151">
                  <c:v>-8438.74</c:v>
                </c:pt>
                <c:pt idx="1152">
                  <c:v>-8066.09</c:v>
                </c:pt>
                <c:pt idx="1153">
                  <c:v>-7522.68</c:v>
                </c:pt>
                <c:pt idx="1154">
                  <c:v>-6937.75</c:v>
                </c:pt>
                <c:pt idx="1155">
                  <c:v>-6510.86</c:v>
                </c:pt>
                <c:pt idx="1156">
                  <c:v>-6223.12</c:v>
                </c:pt>
                <c:pt idx="1157">
                  <c:v>-6049.08</c:v>
                </c:pt>
                <c:pt idx="1158">
                  <c:v>-5985.87</c:v>
                </c:pt>
                <c:pt idx="1159">
                  <c:v>-5894.34</c:v>
                </c:pt>
                <c:pt idx="1160">
                  <c:v>-5755.2</c:v>
                </c:pt>
                <c:pt idx="1161">
                  <c:v>-5641.5</c:v>
                </c:pt>
                <c:pt idx="1162">
                  <c:v>-5502.36</c:v>
                </c:pt>
                <c:pt idx="1163">
                  <c:v>-5426.43</c:v>
                </c:pt>
                <c:pt idx="1164">
                  <c:v>-5394.83</c:v>
                </c:pt>
                <c:pt idx="1165">
                  <c:v>-5401.01</c:v>
                </c:pt>
                <c:pt idx="1166">
                  <c:v>-5458.04</c:v>
                </c:pt>
                <c:pt idx="1167">
                  <c:v>-5445.33</c:v>
                </c:pt>
                <c:pt idx="1168">
                  <c:v>-5505.28</c:v>
                </c:pt>
                <c:pt idx="1169">
                  <c:v>-5603.35</c:v>
                </c:pt>
                <c:pt idx="1170">
                  <c:v>-5653.85</c:v>
                </c:pt>
                <c:pt idx="1171">
                  <c:v>-5748.67</c:v>
                </c:pt>
                <c:pt idx="1172">
                  <c:v>-5834.03</c:v>
                </c:pt>
                <c:pt idx="1173">
                  <c:v>-5897.24</c:v>
                </c:pt>
                <c:pt idx="1174">
                  <c:v>-5941.54</c:v>
                </c:pt>
                <c:pt idx="1175">
                  <c:v>-5922.63</c:v>
                </c:pt>
                <c:pt idx="1176">
                  <c:v>-5868.88</c:v>
                </c:pt>
                <c:pt idx="1177">
                  <c:v>-5837.27</c:v>
                </c:pt>
                <c:pt idx="1178">
                  <c:v>-5824.58</c:v>
                </c:pt>
                <c:pt idx="1179">
                  <c:v>-5875.11</c:v>
                </c:pt>
                <c:pt idx="1180">
                  <c:v>-5969.92</c:v>
                </c:pt>
                <c:pt idx="1181">
                  <c:v>-6026.89</c:v>
                </c:pt>
                <c:pt idx="1182">
                  <c:v>-5966.9</c:v>
                </c:pt>
                <c:pt idx="1183">
                  <c:v>-5868.87</c:v>
                </c:pt>
                <c:pt idx="1184">
                  <c:v>-5837.26</c:v>
                </c:pt>
                <c:pt idx="1185">
                  <c:v>-5843.52</c:v>
                </c:pt>
                <c:pt idx="1186">
                  <c:v>-5947.8</c:v>
                </c:pt>
                <c:pt idx="1187">
                  <c:v>-6083.69</c:v>
                </c:pt>
                <c:pt idx="1188">
                  <c:v>-6251.18</c:v>
                </c:pt>
                <c:pt idx="1189">
                  <c:v>-6412.41</c:v>
                </c:pt>
                <c:pt idx="1190">
                  <c:v>-6497.75</c:v>
                </c:pt>
                <c:pt idx="1191">
                  <c:v>-6570.43</c:v>
                </c:pt>
                <c:pt idx="1192">
                  <c:v>-6665.25</c:v>
                </c:pt>
                <c:pt idx="1193">
                  <c:v>-6779.01</c:v>
                </c:pt>
                <c:pt idx="1194">
                  <c:v>-6946.51</c:v>
                </c:pt>
                <c:pt idx="1195">
                  <c:v>-7164.56</c:v>
                </c:pt>
                <c:pt idx="1196">
                  <c:v>-7458.48</c:v>
                </c:pt>
                <c:pt idx="1197">
                  <c:v>-7784.01</c:v>
                </c:pt>
                <c:pt idx="1198">
                  <c:v>-8093.75</c:v>
                </c:pt>
                <c:pt idx="1199">
                  <c:v>-8296.0300000000007</c:v>
                </c:pt>
                <c:pt idx="1200">
                  <c:v>-8387.69</c:v>
                </c:pt>
                <c:pt idx="1201">
                  <c:v>-8277.07</c:v>
                </c:pt>
                <c:pt idx="1202">
                  <c:v>-8084.28</c:v>
                </c:pt>
                <c:pt idx="1203">
                  <c:v>-7995.8</c:v>
                </c:pt>
                <c:pt idx="1204">
                  <c:v>-7995.8</c:v>
                </c:pt>
                <c:pt idx="1205">
                  <c:v>-7986.31</c:v>
                </c:pt>
                <c:pt idx="1206">
                  <c:v>-7945.22</c:v>
                </c:pt>
                <c:pt idx="1207">
                  <c:v>-7882.01</c:v>
                </c:pt>
                <c:pt idx="1208">
                  <c:v>-7790.34</c:v>
                </c:pt>
                <c:pt idx="1209">
                  <c:v>-7632.31</c:v>
                </c:pt>
                <c:pt idx="1210">
                  <c:v>-7502.76</c:v>
                </c:pt>
                <c:pt idx="1211">
                  <c:v>-7505.99</c:v>
                </c:pt>
                <c:pt idx="1212">
                  <c:v>-7692.49</c:v>
                </c:pt>
                <c:pt idx="1213">
                  <c:v>-7954.82</c:v>
                </c:pt>
                <c:pt idx="1214">
                  <c:v>-8210.7800000000007</c:v>
                </c:pt>
                <c:pt idx="1215">
                  <c:v>-8362.43</c:v>
                </c:pt>
                <c:pt idx="1216">
                  <c:v>-8321.18</c:v>
                </c:pt>
                <c:pt idx="1217">
                  <c:v>-7951.26</c:v>
                </c:pt>
                <c:pt idx="1218">
                  <c:v>-7439.36</c:v>
                </c:pt>
                <c:pt idx="1219">
                  <c:v>-7202.59</c:v>
                </c:pt>
                <c:pt idx="1220">
                  <c:v>-7335.41</c:v>
                </c:pt>
                <c:pt idx="1221">
                  <c:v>-7528.14</c:v>
                </c:pt>
                <c:pt idx="1222">
                  <c:v>-7588.04</c:v>
                </c:pt>
                <c:pt idx="1223">
                  <c:v>-7550.25</c:v>
                </c:pt>
                <c:pt idx="1224">
                  <c:v>-7749.61</c:v>
                </c:pt>
                <c:pt idx="1225">
                  <c:v>-8230.1</c:v>
                </c:pt>
                <c:pt idx="1226">
                  <c:v>-8713.43</c:v>
                </c:pt>
                <c:pt idx="1227">
                  <c:v>-8940.83</c:v>
                </c:pt>
                <c:pt idx="1228">
                  <c:v>-9016.6299999999992</c:v>
                </c:pt>
                <c:pt idx="1229">
                  <c:v>-8839.0300000000007</c:v>
                </c:pt>
                <c:pt idx="1230">
                  <c:v>-8184.84</c:v>
                </c:pt>
                <c:pt idx="1231">
                  <c:v>-7742.97</c:v>
                </c:pt>
                <c:pt idx="1232">
                  <c:v>-7914.19</c:v>
                </c:pt>
                <c:pt idx="1233">
                  <c:v>-8540.16</c:v>
                </c:pt>
                <c:pt idx="1234">
                  <c:v>-9270.1299999999992</c:v>
                </c:pt>
                <c:pt idx="1235">
                  <c:v>-9876.75</c:v>
                </c:pt>
                <c:pt idx="1236">
                  <c:v>-10265.200000000001</c:v>
                </c:pt>
                <c:pt idx="1237">
                  <c:v>-10359.6</c:v>
                </c:pt>
                <c:pt idx="1238">
                  <c:v>-10195.1</c:v>
                </c:pt>
                <c:pt idx="1239">
                  <c:v>-9866.14</c:v>
                </c:pt>
                <c:pt idx="1240">
                  <c:v>-9341.42</c:v>
                </c:pt>
                <c:pt idx="1241">
                  <c:v>-8801.1</c:v>
                </c:pt>
                <c:pt idx="1242">
                  <c:v>-8374.6299999999992</c:v>
                </c:pt>
                <c:pt idx="1243">
                  <c:v>-8058.58</c:v>
                </c:pt>
                <c:pt idx="1244">
                  <c:v>-7742.54</c:v>
                </c:pt>
                <c:pt idx="1245">
                  <c:v>-7407.44</c:v>
                </c:pt>
                <c:pt idx="1246">
                  <c:v>-7028.18</c:v>
                </c:pt>
                <c:pt idx="1247">
                  <c:v>-6629.86</c:v>
                </c:pt>
                <c:pt idx="1248">
                  <c:v>-6168.34</c:v>
                </c:pt>
                <c:pt idx="1249">
                  <c:v>-5681.72</c:v>
                </c:pt>
                <c:pt idx="1250">
                  <c:v>-5258.31</c:v>
                </c:pt>
                <c:pt idx="1251">
                  <c:v>-4898.1099999999997</c:v>
                </c:pt>
                <c:pt idx="1252">
                  <c:v>-4620.1899999999996</c:v>
                </c:pt>
                <c:pt idx="1253">
                  <c:v>-4440.09</c:v>
                </c:pt>
                <c:pt idx="1254">
                  <c:v>-4339.2700000000004</c:v>
                </c:pt>
                <c:pt idx="1255">
                  <c:v>-4409.0200000000004</c:v>
                </c:pt>
                <c:pt idx="1256">
                  <c:v>-4567.04</c:v>
                </c:pt>
                <c:pt idx="1257">
                  <c:v>-4725.07</c:v>
                </c:pt>
                <c:pt idx="1258">
                  <c:v>-4892.63</c:v>
                </c:pt>
                <c:pt idx="1259">
                  <c:v>-5082.26</c:v>
                </c:pt>
                <c:pt idx="1260">
                  <c:v>-5243.27</c:v>
                </c:pt>
                <c:pt idx="1261">
                  <c:v>-5366.71</c:v>
                </c:pt>
                <c:pt idx="1262">
                  <c:v>-5594.5</c:v>
                </c:pt>
                <c:pt idx="1263">
                  <c:v>-5872.38</c:v>
                </c:pt>
                <c:pt idx="1264">
                  <c:v>-6042.92</c:v>
                </c:pt>
                <c:pt idx="1265">
                  <c:v>-6159.8</c:v>
                </c:pt>
                <c:pt idx="1266">
                  <c:v>-6235.52</c:v>
                </c:pt>
                <c:pt idx="1267">
                  <c:v>-6228.94</c:v>
                </c:pt>
                <c:pt idx="1268">
                  <c:v>-6153.22</c:v>
                </c:pt>
                <c:pt idx="1269">
                  <c:v>-6140.71</c:v>
                </c:pt>
                <c:pt idx="1270">
                  <c:v>-6191.42</c:v>
                </c:pt>
                <c:pt idx="1271">
                  <c:v>-6286.23</c:v>
                </c:pt>
                <c:pt idx="1272">
                  <c:v>-6409.7</c:v>
                </c:pt>
                <c:pt idx="1273">
                  <c:v>-6580.23</c:v>
                </c:pt>
                <c:pt idx="1274">
                  <c:v>-6725.76</c:v>
                </c:pt>
                <c:pt idx="1275">
                  <c:v>-6858.06</c:v>
                </c:pt>
                <c:pt idx="1276">
                  <c:v>-6829.39</c:v>
                </c:pt>
                <c:pt idx="1277">
                  <c:v>-6734.57</c:v>
                </c:pt>
                <c:pt idx="1278">
                  <c:v>-6658.87</c:v>
                </c:pt>
                <c:pt idx="1279">
                  <c:v>-6617.71</c:v>
                </c:pt>
                <c:pt idx="1280">
                  <c:v>-6564.06</c:v>
                </c:pt>
                <c:pt idx="1281">
                  <c:v>-6580.26</c:v>
                </c:pt>
                <c:pt idx="1282">
                  <c:v>-6725.8</c:v>
                </c:pt>
                <c:pt idx="1283">
                  <c:v>-6934.56</c:v>
                </c:pt>
                <c:pt idx="1284">
                  <c:v>-7225.65</c:v>
                </c:pt>
                <c:pt idx="1285">
                  <c:v>-7604.91</c:v>
                </c:pt>
                <c:pt idx="1286">
                  <c:v>-7926.78</c:v>
                </c:pt>
                <c:pt idx="1287">
                  <c:v>-8049.44</c:v>
                </c:pt>
                <c:pt idx="1288">
                  <c:v>-7998.7</c:v>
                </c:pt>
                <c:pt idx="1289">
                  <c:v>-7856.04</c:v>
                </c:pt>
                <c:pt idx="1290">
                  <c:v>-7651.05</c:v>
                </c:pt>
                <c:pt idx="1291">
                  <c:v>-7584.95</c:v>
                </c:pt>
                <c:pt idx="1292">
                  <c:v>-7594.52</c:v>
                </c:pt>
                <c:pt idx="1293">
                  <c:v>-7597.41</c:v>
                </c:pt>
                <c:pt idx="1294">
                  <c:v>-7534.2</c:v>
                </c:pt>
                <c:pt idx="1295">
                  <c:v>-7470.99</c:v>
                </c:pt>
                <c:pt idx="1296">
                  <c:v>-7474.8</c:v>
                </c:pt>
                <c:pt idx="1297">
                  <c:v>-7661.56</c:v>
                </c:pt>
                <c:pt idx="1298">
                  <c:v>-7923.98</c:v>
                </c:pt>
                <c:pt idx="1299">
                  <c:v>-8189.26</c:v>
                </c:pt>
                <c:pt idx="1300">
                  <c:v>-8372.18</c:v>
                </c:pt>
                <c:pt idx="1301">
                  <c:v>-8419.09</c:v>
                </c:pt>
                <c:pt idx="1302">
                  <c:v>-8317.56</c:v>
                </c:pt>
                <c:pt idx="1303">
                  <c:v>-8175.84</c:v>
                </c:pt>
                <c:pt idx="1304">
                  <c:v>-8268.82</c:v>
                </c:pt>
                <c:pt idx="1305">
                  <c:v>-8600.16</c:v>
                </c:pt>
                <c:pt idx="1306">
                  <c:v>-8562.58</c:v>
                </c:pt>
                <c:pt idx="1307">
                  <c:v>-7815.45</c:v>
                </c:pt>
                <c:pt idx="1308">
                  <c:v>-6832.85</c:v>
                </c:pt>
                <c:pt idx="1309">
                  <c:v>-6040.96</c:v>
                </c:pt>
                <c:pt idx="1310">
                  <c:v>-5938.04</c:v>
                </c:pt>
                <c:pt idx="1311">
                  <c:v>-7047.48</c:v>
                </c:pt>
                <c:pt idx="1312">
                  <c:v>-8798.17</c:v>
                </c:pt>
                <c:pt idx="1313">
                  <c:v>-9996.44</c:v>
                </c:pt>
                <c:pt idx="1314">
                  <c:v>-9634.7099999999991</c:v>
                </c:pt>
                <c:pt idx="1315">
                  <c:v>-8428.08</c:v>
                </c:pt>
                <c:pt idx="1316">
                  <c:v>-7679.76</c:v>
                </c:pt>
                <c:pt idx="1317">
                  <c:v>-7910.07</c:v>
                </c:pt>
                <c:pt idx="1318">
                  <c:v>-8438.25</c:v>
                </c:pt>
                <c:pt idx="1319">
                  <c:v>-8284.7099999999991</c:v>
                </c:pt>
                <c:pt idx="1320">
                  <c:v>-7788.63</c:v>
                </c:pt>
                <c:pt idx="1321">
                  <c:v>-7314.55</c:v>
                </c:pt>
                <c:pt idx="1322">
                  <c:v>-7003.67</c:v>
                </c:pt>
                <c:pt idx="1323">
                  <c:v>-7220.49</c:v>
                </c:pt>
                <c:pt idx="1324">
                  <c:v>-7846.99</c:v>
                </c:pt>
                <c:pt idx="1325">
                  <c:v>-8634.32</c:v>
                </c:pt>
                <c:pt idx="1326">
                  <c:v>-9410.82</c:v>
                </c:pt>
                <c:pt idx="1327">
                  <c:v>-9896.06</c:v>
                </c:pt>
                <c:pt idx="1328">
                  <c:v>-10059.700000000001</c:v>
                </c:pt>
                <c:pt idx="1329">
                  <c:v>-9985.59</c:v>
                </c:pt>
                <c:pt idx="1330">
                  <c:v>-9631.11</c:v>
                </c:pt>
                <c:pt idx="1331">
                  <c:v>-9198.25</c:v>
                </c:pt>
                <c:pt idx="1332">
                  <c:v>-8777.7800000000007</c:v>
                </c:pt>
                <c:pt idx="1333">
                  <c:v>-8296.8700000000008</c:v>
                </c:pt>
                <c:pt idx="1334">
                  <c:v>-7708.76</c:v>
                </c:pt>
                <c:pt idx="1335">
                  <c:v>-7105.49</c:v>
                </c:pt>
                <c:pt idx="1336">
                  <c:v>-6654.73</c:v>
                </c:pt>
                <c:pt idx="1337">
                  <c:v>-6440.35</c:v>
                </c:pt>
                <c:pt idx="1338">
                  <c:v>-6362.01</c:v>
                </c:pt>
                <c:pt idx="1339">
                  <c:v>-6355.15</c:v>
                </c:pt>
                <c:pt idx="1340">
                  <c:v>-6221.86</c:v>
                </c:pt>
                <c:pt idx="1341">
                  <c:v>-6000.63</c:v>
                </c:pt>
                <c:pt idx="1342">
                  <c:v>-5798.63</c:v>
                </c:pt>
                <c:pt idx="1343">
                  <c:v>-5650.23</c:v>
                </c:pt>
                <c:pt idx="1344">
                  <c:v>-5571.92</c:v>
                </c:pt>
                <c:pt idx="1345">
                  <c:v>-5584.28</c:v>
                </c:pt>
                <c:pt idx="1346">
                  <c:v>-5562.29</c:v>
                </c:pt>
                <c:pt idx="1347">
                  <c:v>-5552.67</c:v>
                </c:pt>
                <c:pt idx="1348">
                  <c:v>-5501.81</c:v>
                </c:pt>
                <c:pt idx="1349">
                  <c:v>-5435.88</c:v>
                </c:pt>
                <c:pt idx="1350">
                  <c:v>-5455.13</c:v>
                </c:pt>
                <c:pt idx="1351">
                  <c:v>-5489.46</c:v>
                </c:pt>
                <c:pt idx="1352">
                  <c:v>-5486.74</c:v>
                </c:pt>
                <c:pt idx="1353">
                  <c:v>-5569.21</c:v>
                </c:pt>
                <c:pt idx="1354">
                  <c:v>-5705.26</c:v>
                </c:pt>
                <c:pt idx="1355">
                  <c:v>-5834.39</c:v>
                </c:pt>
                <c:pt idx="1356">
                  <c:v>-5897.6</c:v>
                </c:pt>
                <c:pt idx="1357">
                  <c:v>-5941.54</c:v>
                </c:pt>
                <c:pt idx="1358">
                  <c:v>-5951.18</c:v>
                </c:pt>
                <c:pt idx="1359">
                  <c:v>-5982.78</c:v>
                </c:pt>
                <c:pt idx="1360">
                  <c:v>-6033.66</c:v>
                </c:pt>
                <c:pt idx="1361">
                  <c:v>-6118.84</c:v>
                </c:pt>
                <c:pt idx="1362">
                  <c:v>-6162.77</c:v>
                </c:pt>
                <c:pt idx="1363">
                  <c:v>-6182.05</c:v>
                </c:pt>
                <c:pt idx="1364">
                  <c:v>-6274.18</c:v>
                </c:pt>
                <c:pt idx="1365">
                  <c:v>-6403.28</c:v>
                </c:pt>
                <c:pt idx="1366">
                  <c:v>-6495.42</c:v>
                </c:pt>
                <c:pt idx="1367">
                  <c:v>-6653.44</c:v>
                </c:pt>
                <c:pt idx="1368">
                  <c:v>-6830.76</c:v>
                </c:pt>
                <c:pt idx="1369">
                  <c:v>-7051.99</c:v>
                </c:pt>
                <c:pt idx="1370">
                  <c:v>-7253.93</c:v>
                </c:pt>
                <c:pt idx="1371">
                  <c:v>-7334.77</c:v>
                </c:pt>
                <c:pt idx="1372">
                  <c:v>-7259.26</c:v>
                </c:pt>
                <c:pt idx="1373">
                  <c:v>-7256.6</c:v>
                </c:pt>
                <c:pt idx="1374">
                  <c:v>-7319.81</c:v>
                </c:pt>
                <c:pt idx="1375">
                  <c:v>-7363.72</c:v>
                </c:pt>
                <c:pt idx="1376">
                  <c:v>-7392.68</c:v>
                </c:pt>
                <c:pt idx="1377">
                  <c:v>-7477.84</c:v>
                </c:pt>
                <c:pt idx="1378">
                  <c:v>-7512.08</c:v>
                </c:pt>
                <c:pt idx="1379">
                  <c:v>-7441.85</c:v>
                </c:pt>
                <c:pt idx="1380">
                  <c:v>-7312.8</c:v>
                </c:pt>
                <c:pt idx="1381">
                  <c:v>-7220.62</c:v>
                </c:pt>
                <c:pt idx="1382">
                  <c:v>-7052.93</c:v>
                </c:pt>
                <c:pt idx="1383">
                  <c:v>-6863.3</c:v>
                </c:pt>
                <c:pt idx="1384">
                  <c:v>-6693</c:v>
                </c:pt>
                <c:pt idx="1385">
                  <c:v>-6576.24</c:v>
                </c:pt>
                <c:pt idx="1386">
                  <c:v>-6442.77</c:v>
                </c:pt>
                <c:pt idx="1387">
                  <c:v>-6221.54</c:v>
                </c:pt>
                <c:pt idx="1388">
                  <c:v>-5990.64</c:v>
                </c:pt>
                <c:pt idx="1389">
                  <c:v>-5689.46</c:v>
                </c:pt>
                <c:pt idx="1390">
                  <c:v>-5278.6</c:v>
                </c:pt>
                <c:pt idx="1391">
                  <c:v>-4974.09</c:v>
                </c:pt>
                <c:pt idx="1392">
                  <c:v>-5094.59</c:v>
                </c:pt>
                <c:pt idx="1393">
                  <c:v>-5844.62</c:v>
                </c:pt>
                <c:pt idx="1394">
                  <c:v>-7154.58</c:v>
                </c:pt>
                <c:pt idx="1395">
                  <c:v>-8320.83</c:v>
                </c:pt>
                <c:pt idx="1396">
                  <c:v>-8492.4500000000007</c:v>
                </c:pt>
                <c:pt idx="1397">
                  <c:v>-8543.3700000000008</c:v>
                </c:pt>
                <c:pt idx="1398">
                  <c:v>-10419</c:v>
                </c:pt>
                <c:pt idx="1399">
                  <c:v>-13460.1</c:v>
                </c:pt>
                <c:pt idx="1400">
                  <c:v>-13733.9</c:v>
                </c:pt>
                <c:pt idx="1401">
                  <c:v>-9818.0400000000009</c:v>
                </c:pt>
                <c:pt idx="1402">
                  <c:v>-6190.2</c:v>
                </c:pt>
                <c:pt idx="1403">
                  <c:v>-4793.55</c:v>
                </c:pt>
                <c:pt idx="1404">
                  <c:v>-6024.74</c:v>
                </c:pt>
                <c:pt idx="1405">
                  <c:v>-9175.5499999999993</c:v>
                </c:pt>
                <c:pt idx="1406">
                  <c:v>-11762.2</c:v>
                </c:pt>
                <c:pt idx="1407">
                  <c:v>-12782.3</c:v>
                </c:pt>
                <c:pt idx="1408">
                  <c:v>-12783.3</c:v>
                </c:pt>
                <c:pt idx="1409">
                  <c:v>-12011</c:v>
                </c:pt>
                <c:pt idx="1410">
                  <c:v>-10671.9</c:v>
                </c:pt>
                <c:pt idx="1411">
                  <c:v>-9217.5499999999993</c:v>
                </c:pt>
                <c:pt idx="1412">
                  <c:v>-8387.27</c:v>
                </c:pt>
                <c:pt idx="1413">
                  <c:v>-8498.48</c:v>
                </c:pt>
                <c:pt idx="1414">
                  <c:v>-8849.1</c:v>
                </c:pt>
                <c:pt idx="1415">
                  <c:v>-8694.0400000000009</c:v>
                </c:pt>
                <c:pt idx="1416">
                  <c:v>-8139.9</c:v>
                </c:pt>
                <c:pt idx="1417">
                  <c:v>-7495.58</c:v>
                </c:pt>
                <c:pt idx="1418">
                  <c:v>-6992.03</c:v>
                </c:pt>
                <c:pt idx="1419">
                  <c:v>-6804.54</c:v>
                </c:pt>
                <c:pt idx="1420">
                  <c:v>-6816.76</c:v>
                </c:pt>
                <c:pt idx="1421">
                  <c:v>-6726.97</c:v>
                </c:pt>
                <c:pt idx="1422">
                  <c:v>-6486.34</c:v>
                </c:pt>
                <c:pt idx="1423">
                  <c:v>-6221.29</c:v>
                </c:pt>
                <c:pt idx="1424">
                  <c:v>-5970.95</c:v>
                </c:pt>
                <c:pt idx="1425">
                  <c:v>-5693.71</c:v>
                </c:pt>
                <c:pt idx="1426">
                  <c:v>-5523.48</c:v>
                </c:pt>
                <c:pt idx="1427">
                  <c:v>-5387.36</c:v>
                </c:pt>
                <c:pt idx="1428">
                  <c:v>-3657.22</c:v>
                </c:pt>
                <c:pt idx="1429">
                  <c:v>0</c:v>
                </c:pt>
                <c:pt idx="1430">
                  <c:v>-1485.09</c:v>
                </c:pt>
                <c:pt idx="1431">
                  <c:v>-4864.53</c:v>
                </c:pt>
                <c:pt idx="1432">
                  <c:v>-5085.55</c:v>
                </c:pt>
                <c:pt idx="1433">
                  <c:v>-5600.94</c:v>
                </c:pt>
                <c:pt idx="1434">
                  <c:v>-6060.54</c:v>
                </c:pt>
                <c:pt idx="1435">
                  <c:v>-6247.87</c:v>
                </c:pt>
                <c:pt idx="1436">
                  <c:v>-6187.13</c:v>
                </c:pt>
                <c:pt idx="1437">
                  <c:v>-6080.13</c:v>
                </c:pt>
                <c:pt idx="1438">
                  <c:v>-6026.64</c:v>
                </c:pt>
                <c:pt idx="1439">
                  <c:v>-6004.75</c:v>
                </c:pt>
                <c:pt idx="1440">
                  <c:v>-6043.61</c:v>
                </c:pt>
                <c:pt idx="1441">
                  <c:v>-6199.19</c:v>
                </c:pt>
                <c:pt idx="1442">
                  <c:v>-4399.04</c:v>
                </c:pt>
                <c:pt idx="1443">
                  <c:v>-4399.04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72128"/>
        <c:axId val="184334528"/>
      </c:lineChart>
      <c:catAx>
        <c:axId val="19307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34528"/>
        <c:crosses val="autoZero"/>
        <c:auto val="1"/>
        <c:lblAlgn val="ctr"/>
        <c:lblOffset val="100"/>
        <c:noMultiLvlLbl val="0"/>
      </c:catAx>
      <c:valAx>
        <c:axId val="1843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72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walk03!$G$1:$G$4</c:f>
              <c:strCache>
                <c:ptCount val="1"/>
                <c:pt idx="0">
                  <c:v>right_ankle Delsys Trigno Accelerometers 2.0 - Sensor 8 ACCY8 AP</c:v>
                </c:pt>
              </c:strCache>
            </c:strRef>
          </c:tx>
          <c:marker>
            <c:symbol val="none"/>
          </c:marker>
          <c:val>
            <c:numRef>
              <c:f>walk03!$G$5:$G$1188</c:f>
              <c:numCache>
                <c:formatCode>General</c:formatCode>
                <c:ptCount val="1184"/>
                <c:pt idx="0">
                  <c:v>-2456.9899999999998</c:v>
                </c:pt>
                <c:pt idx="1">
                  <c:v>-3031.72</c:v>
                </c:pt>
                <c:pt idx="2">
                  <c:v>-3427.31</c:v>
                </c:pt>
                <c:pt idx="3">
                  <c:v>-3604.05</c:v>
                </c:pt>
                <c:pt idx="4">
                  <c:v>-3839.38</c:v>
                </c:pt>
                <c:pt idx="5">
                  <c:v>-4277.2299999999996</c:v>
                </c:pt>
                <c:pt idx="6">
                  <c:v>-4717.26</c:v>
                </c:pt>
                <c:pt idx="7">
                  <c:v>-4931.4399999999996</c:v>
                </c:pt>
                <c:pt idx="8">
                  <c:v>-5050.8</c:v>
                </c:pt>
                <c:pt idx="9">
                  <c:v>-5062.46</c:v>
                </c:pt>
                <c:pt idx="10">
                  <c:v>-4960.58</c:v>
                </c:pt>
                <c:pt idx="11">
                  <c:v>-4738.1000000000004</c:v>
                </c:pt>
                <c:pt idx="12">
                  <c:v>-4473.62</c:v>
                </c:pt>
                <c:pt idx="13">
                  <c:v>-4322.67</c:v>
                </c:pt>
                <c:pt idx="14">
                  <c:v>-4253.6400000000003</c:v>
                </c:pt>
                <c:pt idx="15">
                  <c:v>-4183.3500000000004</c:v>
                </c:pt>
                <c:pt idx="16">
                  <c:v>-4185.88</c:v>
                </c:pt>
                <c:pt idx="17">
                  <c:v>-4401.3100000000004</c:v>
                </c:pt>
                <c:pt idx="18">
                  <c:v>-4641.25</c:v>
                </c:pt>
                <c:pt idx="19">
                  <c:v>-4720.6000000000004</c:v>
                </c:pt>
                <c:pt idx="20">
                  <c:v>-4465.1899999999996</c:v>
                </c:pt>
                <c:pt idx="21">
                  <c:v>-2229.5700000000002</c:v>
                </c:pt>
                <c:pt idx="22">
                  <c:v>2554.38</c:v>
                </c:pt>
                <c:pt idx="23">
                  <c:v>8127.98</c:v>
                </c:pt>
                <c:pt idx="24">
                  <c:v>13535.3</c:v>
                </c:pt>
                <c:pt idx="25">
                  <c:v>15698.2</c:v>
                </c:pt>
                <c:pt idx="26">
                  <c:v>13456.3</c:v>
                </c:pt>
                <c:pt idx="27">
                  <c:v>6486.06</c:v>
                </c:pt>
                <c:pt idx="28">
                  <c:v>68.700800000000001</c:v>
                </c:pt>
                <c:pt idx="29">
                  <c:v>-1424.86</c:v>
                </c:pt>
                <c:pt idx="30">
                  <c:v>1096.8699999999999</c:v>
                </c:pt>
                <c:pt idx="31">
                  <c:v>3820.17</c:v>
                </c:pt>
                <c:pt idx="32">
                  <c:v>4143.97</c:v>
                </c:pt>
                <c:pt idx="33">
                  <c:v>2529.04</c:v>
                </c:pt>
                <c:pt idx="34">
                  <c:v>1009.28</c:v>
                </c:pt>
                <c:pt idx="35">
                  <c:v>-1330.19</c:v>
                </c:pt>
                <c:pt idx="36">
                  <c:v>-3384.36</c:v>
                </c:pt>
                <c:pt idx="37">
                  <c:v>-2124.59</c:v>
                </c:pt>
                <c:pt idx="38">
                  <c:v>1247.23</c:v>
                </c:pt>
                <c:pt idx="39">
                  <c:v>1999.11</c:v>
                </c:pt>
                <c:pt idx="40">
                  <c:v>-1540.01</c:v>
                </c:pt>
                <c:pt idx="41">
                  <c:v>-4787.7299999999996</c:v>
                </c:pt>
                <c:pt idx="42">
                  <c:v>-4486.84</c:v>
                </c:pt>
                <c:pt idx="43">
                  <c:v>-2010.28</c:v>
                </c:pt>
                <c:pt idx="44">
                  <c:v>-37.475499999999997</c:v>
                </c:pt>
                <c:pt idx="45">
                  <c:v>294.529</c:v>
                </c:pt>
                <c:pt idx="46">
                  <c:v>-519.86699999999996</c:v>
                </c:pt>
                <c:pt idx="47">
                  <c:v>-2087.19</c:v>
                </c:pt>
                <c:pt idx="48">
                  <c:v>-3299.71</c:v>
                </c:pt>
                <c:pt idx="49">
                  <c:v>-3509.48</c:v>
                </c:pt>
                <c:pt idx="50">
                  <c:v>-2739.46</c:v>
                </c:pt>
                <c:pt idx="51">
                  <c:v>-1969.48</c:v>
                </c:pt>
                <c:pt idx="52">
                  <c:v>-1879.01</c:v>
                </c:pt>
                <c:pt idx="53">
                  <c:v>-1900.52</c:v>
                </c:pt>
                <c:pt idx="54">
                  <c:v>-1485.28</c:v>
                </c:pt>
                <c:pt idx="55">
                  <c:v>-699.43600000000004</c:v>
                </c:pt>
                <c:pt idx="56">
                  <c:v>217.107</c:v>
                </c:pt>
                <c:pt idx="57">
                  <c:v>823.17600000000004</c:v>
                </c:pt>
                <c:pt idx="58">
                  <c:v>644.83000000000004</c:v>
                </c:pt>
                <c:pt idx="59">
                  <c:v>7.0026799999999998</c:v>
                </c:pt>
                <c:pt idx="60">
                  <c:v>-541.73299999999995</c:v>
                </c:pt>
                <c:pt idx="61">
                  <c:v>-976.98599999999999</c:v>
                </c:pt>
                <c:pt idx="62">
                  <c:v>-1304.48</c:v>
                </c:pt>
                <c:pt idx="63">
                  <c:v>-1440.84</c:v>
                </c:pt>
                <c:pt idx="64">
                  <c:v>-1370.4</c:v>
                </c:pt>
                <c:pt idx="65">
                  <c:v>-1218.0999999999999</c:v>
                </c:pt>
                <c:pt idx="66">
                  <c:v>-1002.58</c:v>
                </c:pt>
                <c:pt idx="67">
                  <c:v>-814.46799999999996</c:v>
                </c:pt>
                <c:pt idx="68">
                  <c:v>-719.65300000000002</c:v>
                </c:pt>
                <c:pt idx="69">
                  <c:v>-573.04499999999996</c:v>
                </c:pt>
                <c:pt idx="70">
                  <c:v>-468.35399999999998</c:v>
                </c:pt>
                <c:pt idx="71">
                  <c:v>-712.86800000000005</c:v>
                </c:pt>
                <c:pt idx="72">
                  <c:v>-1127.8900000000001</c:v>
                </c:pt>
                <c:pt idx="73">
                  <c:v>-1334.62</c:v>
                </c:pt>
                <c:pt idx="74">
                  <c:v>-1118.55</c:v>
                </c:pt>
                <c:pt idx="75">
                  <c:v>-532.577</c:v>
                </c:pt>
                <c:pt idx="76">
                  <c:v>-667.4</c:v>
                </c:pt>
                <c:pt idx="77">
                  <c:v>-1510.33</c:v>
                </c:pt>
                <c:pt idx="78">
                  <c:v>-1903.5</c:v>
                </c:pt>
                <c:pt idx="79">
                  <c:v>-1687.32</c:v>
                </c:pt>
                <c:pt idx="80">
                  <c:v>-1321.68</c:v>
                </c:pt>
                <c:pt idx="81">
                  <c:v>-1242.33</c:v>
                </c:pt>
                <c:pt idx="82">
                  <c:v>-867.15300000000002</c:v>
                </c:pt>
                <c:pt idx="83">
                  <c:v>-452.21</c:v>
                </c:pt>
                <c:pt idx="84">
                  <c:v>-310.36200000000002</c:v>
                </c:pt>
                <c:pt idx="85">
                  <c:v>-399.50099999999998</c:v>
                </c:pt>
                <c:pt idx="86">
                  <c:v>-461.09399999999999</c:v>
                </c:pt>
                <c:pt idx="87">
                  <c:v>-364.65699999999998</c:v>
                </c:pt>
                <c:pt idx="88">
                  <c:v>-226.89699999999999</c:v>
                </c:pt>
                <c:pt idx="89">
                  <c:v>-228.529</c:v>
                </c:pt>
                <c:pt idx="90">
                  <c:v>-258.49700000000001</c:v>
                </c:pt>
                <c:pt idx="91">
                  <c:v>-143.405</c:v>
                </c:pt>
                <c:pt idx="92">
                  <c:v>33.253</c:v>
                </c:pt>
                <c:pt idx="93">
                  <c:v>100.471</c:v>
                </c:pt>
                <c:pt idx="94">
                  <c:v>-14.6328</c:v>
                </c:pt>
                <c:pt idx="95">
                  <c:v>-165.339</c:v>
                </c:pt>
                <c:pt idx="96">
                  <c:v>-195.27699999999999</c:v>
                </c:pt>
                <c:pt idx="97">
                  <c:v>-132.06700000000001</c:v>
                </c:pt>
                <c:pt idx="98">
                  <c:v>-68.856800000000007</c:v>
                </c:pt>
                <c:pt idx="99">
                  <c:v>-18.625399999999999</c:v>
                </c:pt>
                <c:pt idx="100">
                  <c:v>64.897499999999994</c:v>
                </c:pt>
                <c:pt idx="101">
                  <c:v>106.098</c:v>
                </c:pt>
                <c:pt idx="102">
                  <c:v>-46.284799999999997</c:v>
                </c:pt>
                <c:pt idx="103">
                  <c:v>-132.05500000000001</c:v>
                </c:pt>
                <c:pt idx="104">
                  <c:v>-263.59699999999998</c:v>
                </c:pt>
                <c:pt idx="105">
                  <c:v>-726.399</c:v>
                </c:pt>
                <c:pt idx="106">
                  <c:v>-965.01800000000003</c:v>
                </c:pt>
                <c:pt idx="107">
                  <c:v>-697.47</c:v>
                </c:pt>
                <c:pt idx="108">
                  <c:v>-474.05900000000003</c:v>
                </c:pt>
                <c:pt idx="109">
                  <c:v>-474.05900000000003</c:v>
                </c:pt>
                <c:pt idx="110">
                  <c:v>-383.13400000000001</c:v>
                </c:pt>
                <c:pt idx="111">
                  <c:v>-161.9</c:v>
                </c:pt>
                <c:pt idx="112">
                  <c:v>-44.595199999999998</c:v>
                </c:pt>
                <c:pt idx="113">
                  <c:v>-76.200199999999995</c:v>
                </c:pt>
                <c:pt idx="114">
                  <c:v>-94.811800000000005</c:v>
                </c:pt>
                <c:pt idx="115">
                  <c:v>-3.8517299999999999</c:v>
                </c:pt>
                <c:pt idx="116">
                  <c:v>256.36900000000003</c:v>
                </c:pt>
                <c:pt idx="117">
                  <c:v>507.43700000000001</c:v>
                </c:pt>
                <c:pt idx="118">
                  <c:v>587.47799999999995</c:v>
                </c:pt>
                <c:pt idx="119">
                  <c:v>672.85799999999995</c:v>
                </c:pt>
                <c:pt idx="120">
                  <c:v>1081.69</c:v>
                </c:pt>
                <c:pt idx="121">
                  <c:v>1700.79</c:v>
                </c:pt>
                <c:pt idx="122">
                  <c:v>2184.27</c:v>
                </c:pt>
                <c:pt idx="123">
                  <c:v>2565.33</c:v>
                </c:pt>
                <c:pt idx="124">
                  <c:v>2935.38</c:v>
                </c:pt>
                <c:pt idx="125">
                  <c:v>3026.57</c:v>
                </c:pt>
                <c:pt idx="126">
                  <c:v>3061.8</c:v>
                </c:pt>
                <c:pt idx="127">
                  <c:v>3192</c:v>
                </c:pt>
                <c:pt idx="128">
                  <c:v>2710.75</c:v>
                </c:pt>
                <c:pt idx="129">
                  <c:v>1749.49</c:v>
                </c:pt>
                <c:pt idx="130">
                  <c:v>578.45299999999997</c:v>
                </c:pt>
                <c:pt idx="131">
                  <c:v>-602.31500000000005</c:v>
                </c:pt>
                <c:pt idx="132">
                  <c:v>-226.90700000000001</c:v>
                </c:pt>
                <c:pt idx="133">
                  <c:v>1027.98</c:v>
                </c:pt>
                <c:pt idx="134">
                  <c:v>2502.25</c:v>
                </c:pt>
                <c:pt idx="135">
                  <c:v>3309.12</c:v>
                </c:pt>
                <c:pt idx="136">
                  <c:v>2392.5300000000002</c:v>
                </c:pt>
                <c:pt idx="137">
                  <c:v>514.827</c:v>
                </c:pt>
                <c:pt idx="138">
                  <c:v>-1134.1600000000001</c:v>
                </c:pt>
                <c:pt idx="139">
                  <c:v>-2403.92</c:v>
                </c:pt>
                <c:pt idx="140">
                  <c:v>-3493.31</c:v>
                </c:pt>
                <c:pt idx="141">
                  <c:v>-3896.52</c:v>
                </c:pt>
                <c:pt idx="142">
                  <c:v>-3520.93</c:v>
                </c:pt>
                <c:pt idx="143">
                  <c:v>-2624.61</c:v>
                </c:pt>
                <c:pt idx="144">
                  <c:v>-1248.9100000000001</c:v>
                </c:pt>
                <c:pt idx="145">
                  <c:v>-1287.08</c:v>
                </c:pt>
                <c:pt idx="146">
                  <c:v>-3313.63</c:v>
                </c:pt>
                <c:pt idx="147">
                  <c:v>-4418.79</c:v>
                </c:pt>
                <c:pt idx="148">
                  <c:v>-2811.39</c:v>
                </c:pt>
                <c:pt idx="149">
                  <c:v>112.676</c:v>
                </c:pt>
                <c:pt idx="150">
                  <c:v>1853.8</c:v>
                </c:pt>
                <c:pt idx="151">
                  <c:v>2361.15</c:v>
                </c:pt>
                <c:pt idx="152">
                  <c:v>2502.25</c:v>
                </c:pt>
                <c:pt idx="153">
                  <c:v>2269.63</c:v>
                </c:pt>
                <c:pt idx="154">
                  <c:v>1691.3</c:v>
                </c:pt>
                <c:pt idx="155">
                  <c:v>951.34900000000005</c:v>
                </c:pt>
                <c:pt idx="156">
                  <c:v>323.17700000000002</c:v>
                </c:pt>
                <c:pt idx="157">
                  <c:v>-132.328</c:v>
                </c:pt>
                <c:pt idx="158">
                  <c:v>-580.32799999999997</c:v>
                </c:pt>
                <c:pt idx="159">
                  <c:v>-978.15599999999995</c:v>
                </c:pt>
                <c:pt idx="160">
                  <c:v>-1357.41</c:v>
                </c:pt>
                <c:pt idx="161">
                  <c:v>-1619.32</c:v>
                </c:pt>
                <c:pt idx="162">
                  <c:v>-1531.56</c:v>
                </c:pt>
                <c:pt idx="163">
                  <c:v>-1066.53</c:v>
                </c:pt>
                <c:pt idx="164">
                  <c:v>-538.77700000000004</c:v>
                </c:pt>
                <c:pt idx="165">
                  <c:v>-237.779</c:v>
                </c:pt>
                <c:pt idx="166">
                  <c:v>-61.193800000000003</c:v>
                </c:pt>
                <c:pt idx="167">
                  <c:v>31.603899999999999</c:v>
                </c:pt>
                <c:pt idx="168">
                  <c:v>-111.90600000000001</c:v>
                </c:pt>
                <c:pt idx="169">
                  <c:v>-472.608</c:v>
                </c:pt>
                <c:pt idx="170">
                  <c:v>-734.43200000000002</c:v>
                </c:pt>
                <c:pt idx="171">
                  <c:v>-698.75400000000002</c:v>
                </c:pt>
                <c:pt idx="172">
                  <c:v>-568.87099999999998</c:v>
                </c:pt>
                <c:pt idx="173">
                  <c:v>-686.33299999999997</c:v>
                </c:pt>
                <c:pt idx="174">
                  <c:v>-1101.3</c:v>
                </c:pt>
                <c:pt idx="175">
                  <c:v>-1727.9</c:v>
                </c:pt>
                <c:pt idx="176">
                  <c:v>-2234.9499999999998</c:v>
                </c:pt>
                <c:pt idx="177">
                  <c:v>-2454.12</c:v>
                </c:pt>
                <c:pt idx="178">
                  <c:v>-2489.15</c:v>
                </c:pt>
                <c:pt idx="179">
                  <c:v>-2302.9299999999998</c:v>
                </c:pt>
                <c:pt idx="180">
                  <c:v>-2013</c:v>
                </c:pt>
                <c:pt idx="181">
                  <c:v>-1799.34</c:v>
                </c:pt>
                <c:pt idx="182">
                  <c:v>-1680.49</c:v>
                </c:pt>
                <c:pt idx="183">
                  <c:v>-1983</c:v>
                </c:pt>
                <c:pt idx="184">
                  <c:v>-2817.79</c:v>
                </c:pt>
                <c:pt idx="185">
                  <c:v>-3553.55</c:v>
                </c:pt>
                <c:pt idx="186">
                  <c:v>-4057.12</c:v>
                </c:pt>
                <c:pt idx="187">
                  <c:v>-4467.99</c:v>
                </c:pt>
                <c:pt idx="188">
                  <c:v>-4944.18</c:v>
                </c:pt>
                <c:pt idx="189">
                  <c:v>-5395.46</c:v>
                </c:pt>
                <c:pt idx="190">
                  <c:v>-5444.68</c:v>
                </c:pt>
                <c:pt idx="191">
                  <c:v>-5447.76</c:v>
                </c:pt>
                <c:pt idx="192">
                  <c:v>-5701.78</c:v>
                </c:pt>
                <c:pt idx="193">
                  <c:v>-5733.39</c:v>
                </c:pt>
                <c:pt idx="194">
                  <c:v>-5791.13</c:v>
                </c:pt>
                <c:pt idx="195">
                  <c:v>-5977.46</c:v>
                </c:pt>
                <c:pt idx="196">
                  <c:v>-6502.7</c:v>
                </c:pt>
                <c:pt idx="197">
                  <c:v>-7429.03</c:v>
                </c:pt>
                <c:pt idx="198">
                  <c:v>-8385.91</c:v>
                </c:pt>
                <c:pt idx="199">
                  <c:v>-8966.7999999999993</c:v>
                </c:pt>
                <c:pt idx="200">
                  <c:v>-8976.6</c:v>
                </c:pt>
                <c:pt idx="201">
                  <c:v>-8440.39</c:v>
                </c:pt>
                <c:pt idx="202">
                  <c:v>-7878.07</c:v>
                </c:pt>
                <c:pt idx="203">
                  <c:v>-7737.53</c:v>
                </c:pt>
                <c:pt idx="204">
                  <c:v>-7839.98</c:v>
                </c:pt>
                <c:pt idx="205">
                  <c:v>-7513.92</c:v>
                </c:pt>
                <c:pt idx="206">
                  <c:v>-5730.58</c:v>
                </c:pt>
                <c:pt idx="207">
                  <c:v>-3299.44</c:v>
                </c:pt>
                <c:pt idx="208">
                  <c:v>6.9873599999999998</c:v>
                </c:pt>
                <c:pt idx="209">
                  <c:v>6123.59</c:v>
                </c:pt>
                <c:pt idx="210">
                  <c:v>11815.7</c:v>
                </c:pt>
                <c:pt idx="211">
                  <c:v>12992.7</c:v>
                </c:pt>
                <c:pt idx="212">
                  <c:v>9302.41</c:v>
                </c:pt>
                <c:pt idx="213">
                  <c:v>4738.05</c:v>
                </c:pt>
                <c:pt idx="214">
                  <c:v>2249.7800000000002</c:v>
                </c:pt>
                <c:pt idx="215">
                  <c:v>1388.31</c:v>
                </c:pt>
                <c:pt idx="216">
                  <c:v>1505.27</c:v>
                </c:pt>
                <c:pt idx="217">
                  <c:v>2076.42</c:v>
                </c:pt>
                <c:pt idx="218">
                  <c:v>2491.3000000000002</c:v>
                </c:pt>
                <c:pt idx="219">
                  <c:v>2384.25</c:v>
                </c:pt>
                <c:pt idx="220">
                  <c:v>1342.39</c:v>
                </c:pt>
                <c:pt idx="221">
                  <c:v>-1859.27</c:v>
                </c:pt>
                <c:pt idx="222">
                  <c:v>-6503.72</c:v>
                </c:pt>
                <c:pt idx="223">
                  <c:v>-8645.69</c:v>
                </c:pt>
                <c:pt idx="224">
                  <c:v>-6505.24</c:v>
                </c:pt>
                <c:pt idx="225">
                  <c:v>-2641.72</c:v>
                </c:pt>
                <c:pt idx="226">
                  <c:v>281.36200000000002</c:v>
                </c:pt>
                <c:pt idx="227">
                  <c:v>461.661</c:v>
                </c:pt>
                <c:pt idx="228">
                  <c:v>-760.07399999999996</c:v>
                </c:pt>
                <c:pt idx="229">
                  <c:v>-1192.5</c:v>
                </c:pt>
                <c:pt idx="230">
                  <c:v>-611.798</c:v>
                </c:pt>
                <c:pt idx="231">
                  <c:v>717.75</c:v>
                </c:pt>
                <c:pt idx="232">
                  <c:v>175.30699999999999</c:v>
                </c:pt>
                <c:pt idx="233">
                  <c:v>-1819.53</c:v>
                </c:pt>
                <c:pt idx="234">
                  <c:v>-2374.67</c:v>
                </c:pt>
                <c:pt idx="235">
                  <c:v>-1670.29</c:v>
                </c:pt>
                <c:pt idx="236">
                  <c:v>-1537.84</c:v>
                </c:pt>
                <c:pt idx="237">
                  <c:v>-1401.96</c:v>
                </c:pt>
                <c:pt idx="238">
                  <c:v>-1237.3</c:v>
                </c:pt>
                <c:pt idx="239">
                  <c:v>-1448.41</c:v>
                </c:pt>
                <c:pt idx="240">
                  <c:v>-1485.39</c:v>
                </c:pt>
                <c:pt idx="241">
                  <c:v>-1432.91</c:v>
                </c:pt>
                <c:pt idx="242">
                  <c:v>-1083.44</c:v>
                </c:pt>
                <c:pt idx="243">
                  <c:v>-354.13299999999998</c:v>
                </c:pt>
                <c:pt idx="244">
                  <c:v>270.76100000000002</c:v>
                </c:pt>
                <c:pt idx="245">
                  <c:v>565.92200000000003</c:v>
                </c:pt>
                <c:pt idx="246">
                  <c:v>655.91399999999999</c:v>
                </c:pt>
                <c:pt idx="247">
                  <c:v>469.22199999999998</c:v>
                </c:pt>
                <c:pt idx="248">
                  <c:v>126.92</c:v>
                </c:pt>
                <c:pt idx="249">
                  <c:v>-173.57599999999999</c:v>
                </c:pt>
                <c:pt idx="250">
                  <c:v>-323.82100000000003</c:v>
                </c:pt>
                <c:pt idx="251">
                  <c:v>-418.63499999999999</c:v>
                </c:pt>
                <c:pt idx="252">
                  <c:v>-487.19</c:v>
                </c:pt>
                <c:pt idx="253">
                  <c:v>-584.45100000000002</c:v>
                </c:pt>
                <c:pt idx="254">
                  <c:v>-708.41899999999998</c:v>
                </c:pt>
                <c:pt idx="255">
                  <c:v>-713.75699999999995</c:v>
                </c:pt>
                <c:pt idx="256">
                  <c:v>-629.61500000000001</c:v>
                </c:pt>
                <c:pt idx="257">
                  <c:v>-445.31900000000002</c:v>
                </c:pt>
                <c:pt idx="258">
                  <c:v>-224.084</c:v>
                </c:pt>
                <c:pt idx="259">
                  <c:v>-107.949</c:v>
                </c:pt>
                <c:pt idx="260">
                  <c:v>-165.83099999999999</c:v>
                </c:pt>
                <c:pt idx="261">
                  <c:v>-260.64600000000002</c:v>
                </c:pt>
                <c:pt idx="262">
                  <c:v>-368.60199999999998</c:v>
                </c:pt>
                <c:pt idx="263">
                  <c:v>-481.88</c:v>
                </c:pt>
                <c:pt idx="264">
                  <c:v>-550.41</c:v>
                </c:pt>
                <c:pt idx="265">
                  <c:v>-608.30200000000002</c:v>
                </c:pt>
                <c:pt idx="266">
                  <c:v>-755.69500000000005</c:v>
                </c:pt>
                <c:pt idx="267">
                  <c:v>-937.49300000000005</c:v>
                </c:pt>
                <c:pt idx="268">
                  <c:v>-893.00699999999995</c:v>
                </c:pt>
                <c:pt idx="269">
                  <c:v>-621.71</c:v>
                </c:pt>
                <c:pt idx="270">
                  <c:v>-421.46499999999997</c:v>
                </c:pt>
                <c:pt idx="271">
                  <c:v>-321.34399999999999</c:v>
                </c:pt>
                <c:pt idx="272">
                  <c:v>-205.53200000000001</c:v>
                </c:pt>
                <c:pt idx="273">
                  <c:v>-42.2057</c:v>
                </c:pt>
                <c:pt idx="274">
                  <c:v>5.2989199999999999</c:v>
                </c:pt>
                <c:pt idx="275">
                  <c:v>-18.450399999999998</c:v>
                </c:pt>
                <c:pt idx="276">
                  <c:v>52.618099999999998</c:v>
                </c:pt>
                <c:pt idx="277">
                  <c:v>218.505</c:v>
                </c:pt>
                <c:pt idx="278">
                  <c:v>426.58300000000003</c:v>
                </c:pt>
                <c:pt idx="279">
                  <c:v>576.74</c:v>
                </c:pt>
                <c:pt idx="280">
                  <c:v>618.91999999999996</c:v>
                </c:pt>
                <c:pt idx="281">
                  <c:v>574.15599999999995</c:v>
                </c:pt>
                <c:pt idx="282">
                  <c:v>576.74900000000002</c:v>
                </c:pt>
                <c:pt idx="283">
                  <c:v>579.43200000000002</c:v>
                </c:pt>
                <c:pt idx="284">
                  <c:v>413.52499999999998</c:v>
                </c:pt>
                <c:pt idx="285">
                  <c:v>205.453</c:v>
                </c:pt>
                <c:pt idx="286">
                  <c:v>42.152999999999999</c:v>
                </c:pt>
                <c:pt idx="287">
                  <c:v>-97.432599999999994</c:v>
                </c:pt>
                <c:pt idx="288">
                  <c:v>-189.624</c:v>
                </c:pt>
                <c:pt idx="289">
                  <c:v>-242.29400000000001</c:v>
                </c:pt>
                <c:pt idx="290">
                  <c:v>-316.03899999999999</c:v>
                </c:pt>
                <c:pt idx="291">
                  <c:v>-368.71800000000002</c:v>
                </c:pt>
                <c:pt idx="292">
                  <c:v>-429.28399999999999</c:v>
                </c:pt>
                <c:pt idx="293">
                  <c:v>-358.16399999999999</c:v>
                </c:pt>
                <c:pt idx="294">
                  <c:v>-218.572</c:v>
                </c:pt>
                <c:pt idx="295">
                  <c:v>-126.416</c:v>
                </c:pt>
                <c:pt idx="296">
                  <c:v>-126.416</c:v>
                </c:pt>
                <c:pt idx="297">
                  <c:v>-100.06399999999999</c:v>
                </c:pt>
                <c:pt idx="298">
                  <c:v>-10.500999999999999</c:v>
                </c:pt>
                <c:pt idx="299">
                  <c:v>50.030200000000001</c:v>
                </c:pt>
                <c:pt idx="300">
                  <c:v>-34.2896</c:v>
                </c:pt>
                <c:pt idx="301">
                  <c:v>-218.67400000000001</c:v>
                </c:pt>
                <c:pt idx="302">
                  <c:v>-360.82400000000001</c:v>
                </c:pt>
                <c:pt idx="303">
                  <c:v>-352.88400000000001</c:v>
                </c:pt>
                <c:pt idx="304">
                  <c:v>-513.78099999999995</c:v>
                </c:pt>
                <c:pt idx="305">
                  <c:v>-565.97400000000005</c:v>
                </c:pt>
                <c:pt idx="306">
                  <c:v>-134.16900000000001</c:v>
                </c:pt>
                <c:pt idx="307">
                  <c:v>282.13299999999998</c:v>
                </c:pt>
                <c:pt idx="308">
                  <c:v>698.01300000000003</c:v>
                </c:pt>
                <c:pt idx="309">
                  <c:v>829.66200000000003</c:v>
                </c:pt>
                <c:pt idx="310">
                  <c:v>1095.93</c:v>
                </c:pt>
                <c:pt idx="311">
                  <c:v>1535.66</c:v>
                </c:pt>
                <c:pt idx="312">
                  <c:v>1830.55</c:v>
                </c:pt>
                <c:pt idx="313">
                  <c:v>2262.83</c:v>
                </c:pt>
                <c:pt idx="314">
                  <c:v>2989.75</c:v>
                </c:pt>
                <c:pt idx="315">
                  <c:v>3663.89</c:v>
                </c:pt>
                <c:pt idx="316">
                  <c:v>4132.45</c:v>
                </c:pt>
                <c:pt idx="317">
                  <c:v>3849.51</c:v>
                </c:pt>
                <c:pt idx="318">
                  <c:v>2458.2399999999998</c:v>
                </c:pt>
                <c:pt idx="319">
                  <c:v>1166.23</c:v>
                </c:pt>
                <c:pt idx="320">
                  <c:v>364.98700000000002</c:v>
                </c:pt>
                <c:pt idx="321">
                  <c:v>-197.25</c:v>
                </c:pt>
                <c:pt idx="322">
                  <c:v>535.98699999999997</c:v>
                </c:pt>
                <c:pt idx="323">
                  <c:v>1366.97</c:v>
                </c:pt>
                <c:pt idx="324">
                  <c:v>1778.63</c:v>
                </c:pt>
                <c:pt idx="325">
                  <c:v>2196.27</c:v>
                </c:pt>
                <c:pt idx="326">
                  <c:v>1201.21</c:v>
                </c:pt>
                <c:pt idx="327">
                  <c:v>-823.88900000000001</c:v>
                </c:pt>
                <c:pt idx="328">
                  <c:v>-2125.9299999999998</c:v>
                </c:pt>
                <c:pt idx="329">
                  <c:v>-2243.42</c:v>
                </c:pt>
                <c:pt idx="330">
                  <c:v>-2009.44</c:v>
                </c:pt>
                <c:pt idx="331">
                  <c:v>-1621.2</c:v>
                </c:pt>
                <c:pt idx="332">
                  <c:v>-353.18</c:v>
                </c:pt>
                <c:pt idx="333">
                  <c:v>682.07600000000002</c:v>
                </c:pt>
                <c:pt idx="334">
                  <c:v>-419.67899999999997</c:v>
                </c:pt>
                <c:pt idx="335">
                  <c:v>-2548.84</c:v>
                </c:pt>
                <c:pt idx="336">
                  <c:v>-2607.19</c:v>
                </c:pt>
                <c:pt idx="337">
                  <c:v>-454.63200000000001</c:v>
                </c:pt>
                <c:pt idx="338">
                  <c:v>1521.57</c:v>
                </c:pt>
                <c:pt idx="339">
                  <c:v>2209.4</c:v>
                </c:pt>
                <c:pt idx="340">
                  <c:v>1932.42</c:v>
                </c:pt>
                <c:pt idx="341">
                  <c:v>1595.7</c:v>
                </c:pt>
                <c:pt idx="342">
                  <c:v>1485.39</c:v>
                </c:pt>
                <c:pt idx="343">
                  <c:v>1392.84</c:v>
                </c:pt>
                <c:pt idx="344">
                  <c:v>1118.72</c:v>
                </c:pt>
                <c:pt idx="345">
                  <c:v>691.72699999999998</c:v>
                </c:pt>
                <c:pt idx="346">
                  <c:v>194.114</c:v>
                </c:pt>
                <c:pt idx="347">
                  <c:v>-221.90600000000001</c:v>
                </c:pt>
                <c:pt idx="348">
                  <c:v>-561.48800000000006</c:v>
                </c:pt>
                <c:pt idx="349">
                  <c:v>-859.16</c:v>
                </c:pt>
                <c:pt idx="350">
                  <c:v>-1228.1199999999999</c:v>
                </c:pt>
                <c:pt idx="351">
                  <c:v>-1710.28</c:v>
                </c:pt>
                <c:pt idx="352">
                  <c:v>-2049.11</c:v>
                </c:pt>
                <c:pt idx="353">
                  <c:v>-1847.7</c:v>
                </c:pt>
                <c:pt idx="354">
                  <c:v>-1252.3499999999999</c:v>
                </c:pt>
                <c:pt idx="355">
                  <c:v>-818.74599999999998</c:v>
                </c:pt>
                <c:pt idx="356">
                  <c:v>-634.25300000000004</c:v>
                </c:pt>
                <c:pt idx="357">
                  <c:v>-465.959</c:v>
                </c:pt>
                <c:pt idx="358">
                  <c:v>-529.97400000000005</c:v>
                </c:pt>
                <c:pt idx="359">
                  <c:v>-1065.92</c:v>
                </c:pt>
                <c:pt idx="360">
                  <c:v>-1844.95</c:v>
                </c:pt>
                <c:pt idx="361">
                  <c:v>-2040.17</c:v>
                </c:pt>
                <c:pt idx="362">
                  <c:v>-1920.58</c:v>
                </c:pt>
                <c:pt idx="363">
                  <c:v>-2324.1999999999998</c:v>
                </c:pt>
                <c:pt idx="364">
                  <c:v>-2946.05</c:v>
                </c:pt>
                <c:pt idx="365">
                  <c:v>-3429.48</c:v>
                </c:pt>
                <c:pt idx="366">
                  <c:v>-3499.91</c:v>
                </c:pt>
                <c:pt idx="367">
                  <c:v>-3511.05</c:v>
                </c:pt>
                <c:pt idx="368">
                  <c:v>-3775.05</c:v>
                </c:pt>
                <c:pt idx="369">
                  <c:v>-3934.22</c:v>
                </c:pt>
                <c:pt idx="370">
                  <c:v>-3903.56</c:v>
                </c:pt>
                <c:pt idx="371">
                  <c:v>-4013.7</c:v>
                </c:pt>
                <c:pt idx="372">
                  <c:v>-3987.2</c:v>
                </c:pt>
                <c:pt idx="373">
                  <c:v>-4162.51</c:v>
                </c:pt>
                <c:pt idx="374">
                  <c:v>-4734.4399999999996</c:v>
                </c:pt>
                <c:pt idx="375">
                  <c:v>-5159.6000000000004</c:v>
                </c:pt>
                <c:pt idx="376">
                  <c:v>-5135.13</c:v>
                </c:pt>
                <c:pt idx="377">
                  <c:v>-5091.3</c:v>
                </c:pt>
                <c:pt idx="378">
                  <c:v>-5328.86</c:v>
                </c:pt>
                <c:pt idx="379">
                  <c:v>-5557.2</c:v>
                </c:pt>
                <c:pt idx="380">
                  <c:v>-5554.13</c:v>
                </c:pt>
                <c:pt idx="381">
                  <c:v>-5578.64</c:v>
                </c:pt>
                <c:pt idx="382">
                  <c:v>-5887.6</c:v>
                </c:pt>
                <c:pt idx="383">
                  <c:v>-6467.76</c:v>
                </c:pt>
                <c:pt idx="384">
                  <c:v>-7420.12</c:v>
                </c:pt>
                <c:pt idx="385">
                  <c:v>-8750.6299999999992</c:v>
                </c:pt>
                <c:pt idx="386">
                  <c:v>-10146.299999999999</c:v>
                </c:pt>
                <c:pt idx="387">
                  <c:v>-11478.8</c:v>
                </c:pt>
                <c:pt idx="388">
                  <c:v>-12429.7</c:v>
                </c:pt>
                <c:pt idx="389">
                  <c:v>-12558.9</c:v>
                </c:pt>
                <c:pt idx="390">
                  <c:v>-11600.9</c:v>
                </c:pt>
                <c:pt idx="391">
                  <c:v>-10714.9</c:v>
                </c:pt>
                <c:pt idx="392">
                  <c:v>-10735.9</c:v>
                </c:pt>
                <c:pt idx="393">
                  <c:v>-8417.24</c:v>
                </c:pt>
                <c:pt idx="394">
                  <c:v>-1400.08</c:v>
                </c:pt>
                <c:pt idx="395">
                  <c:v>8348.18</c:v>
                </c:pt>
                <c:pt idx="396">
                  <c:v>14620.6</c:v>
                </c:pt>
                <c:pt idx="397">
                  <c:v>14318.4</c:v>
                </c:pt>
                <c:pt idx="398">
                  <c:v>8958.6200000000008</c:v>
                </c:pt>
                <c:pt idx="399">
                  <c:v>2009.53</c:v>
                </c:pt>
                <c:pt idx="400">
                  <c:v>-1597.4</c:v>
                </c:pt>
                <c:pt idx="401">
                  <c:v>-1465.49</c:v>
                </c:pt>
                <c:pt idx="402">
                  <c:v>794.39200000000005</c:v>
                </c:pt>
                <c:pt idx="403">
                  <c:v>2596.06</c:v>
                </c:pt>
                <c:pt idx="404">
                  <c:v>1366.91</c:v>
                </c:pt>
                <c:pt idx="405">
                  <c:v>-3348.58</c:v>
                </c:pt>
                <c:pt idx="406">
                  <c:v>-8594.98</c:v>
                </c:pt>
                <c:pt idx="407">
                  <c:v>-9149.81</c:v>
                </c:pt>
                <c:pt idx="408">
                  <c:v>-4831.8100000000004</c:v>
                </c:pt>
                <c:pt idx="409">
                  <c:v>-152.86799999999999</c:v>
                </c:pt>
                <c:pt idx="410">
                  <c:v>2752.77</c:v>
                </c:pt>
                <c:pt idx="411">
                  <c:v>957.40800000000002</c:v>
                </c:pt>
                <c:pt idx="412">
                  <c:v>-2440.77</c:v>
                </c:pt>
                <c:pt idx="413">
                  <c:v>-3393.45</c:v>
                </c:pt>
                <c:pt idx="414">
                  <c:v>-2248.31</c:v>
                </c:pt>
                <c:pt idx="415">
                  <c:v>141.85400000000001</c:v>
                </c:pt>
                <c:pt idx="416">
                  <c:v>1404.12</c:v>
                </c:pt>
                <c:pt idx="417">
                  <c:v>223.69300000000001</c:v>
                </c:pt>
                <c:pt idx="418">
                  <c:v>-1134.25</c:v>
                </c:pt>
                <c:pt idx="419">
                  <c:v>-1496.95</c:v>
                </c:pt>
                <c:pt idx="420">
                  <c:v>-1590.22</c:v>
                </c:pt>
                <c:pt idx="421">
                  <c:v>-1118.04</c:v>
                </c:pt>
                <c:pt idx="422">
                  <c:v>-768.36199999999997</c:v>
                </c:pt>
                <c:pt idx="423">
                  <c:v>-1282.3399999999999</c:v>
                </c:pt>
                <c:pt idx="424">
                  <c:v>-1824.61</c:v>
                </c:pt>
                <c:pt idx="425">
                  <c:v>-2197.2600000000002</c:v>
                </c:pt>
                <c:pt idx="426">
                  <c:v>-2107.5700000000002</c:v>
                </c:pt>
                <c:pt idx="427">
                  <c:v>-1407.38</c:v>
                </c:pt>
                <c:pt idx="428">
                  <c:v>-568.95399999999995</c:v>
                </c:pt>
                <c:pt idx="429">
                  <c:v>-74.887799999999999</c:v>
                </c:pt>
                <c:pt idx="430">
                  <c:v>192.93899999999999</c:v>
                </c:pt>
                <c:pt idx="431">
                  <c:v>217.90799999999999</c:v>
                </c:pt>
                <c:pt idx="432">
                  <c:v>-73.181600000000003</c:v>
                </c:pt>
                <c:pt idx="433">
                  <c:v>-520.64</c:v>
                </c:pt>
                <c:pt idx="434">
                  <c:v>-825.03599999999994</c:v>
                </c:pt>
                <c:pt idx="435">
                  <c:v>-916.51400000000001</c:v>
                </c:pt>
                <c:pt idx="436">
                  <c:v>-903.20399999999995</c:v>
                </c:pt>
                <c:pt idx="437">
                  <c:v>-911.53300000000002</c:v>
                </c:pt>
                <c:pt idx="438">
                  <c:v>-948.11800000000005</c:v>
                </c:pt>
                <c:pt idx="439">
                  <c:v>-934.80499999999995</c:v>
                </c:pt>
                <c:pt idx="440">
                  <c:v>-849.94299999999998</c:v>
                </c:pt>
                <c:pt idx="441">
                  <c:v>-598.71</c:v>
                </c:pt>
                <c:pt idx="442">
                  <c:v>-259.39999999999998</c:v>
                </c:pt>
                <c:pt idx="443">
                  <c:v>-161.399</c:v>
                </c:pt>
                <c:pt idx="444">
                  <c:v>-306.10500000000002</c:v>
                </c:pt>
                <c:pt idx="445">
                  <c:v>-405.88600000000002</c:v>
                </c:pt>
                <c:pt idx="446">
                  <c:v>-442.45499999999998</c:v>
                </c:pt>
                <c:pt idx="447">
                  <c:v>-469.09800000000001</c:v>
                </c:pt>
                <c:pt idx="448">
                  <c:v>-505.66300000000001</c:v>
                </c:pt>
                <c:pt idx="449">
                  <c:v>-452.36900000000003</c:v>
                </c:pt>
                <c:pt idx="450">
                  <c:v>-325.95</c:v>
                </c:pt>
                <c:pt idx="451">
                  <c:v>-186.20500000000001</c:v>
                </c:pt>
                <c:pt idx="452">
                  <c:v>-54.833100000000002</c:v>
                </c:pt>
                <c:pt idx="453">
                  <c:v>-13.327199999999999</c:v>
                </c:pt>
                <c:pt idx="454">
                  <c:v>-58.260300000000001</c:v>
                </c:pt>
                <c:pt idx="455">
                  <c:v>-161.458</c:v>
                </c:pt>
                <c:pt idx="456">
                  <c:v>-292.822</c:v>
                </c:pt>
                <c:pt idx="457">
                  <c:v>-320.98099999999999</c:v>
                </c:pt>
                <c:pt idx="458">
                  <c:v>-297.76799999999997</c:v>
                </c:pt>
                <c:pt idx="459">
                  <c:v>-302.70600000000002</c:v>
                </c:pt>
                <c:pt idx="460">
                  <c:v>-231.09899999999999</c:v>
                </c:pt>
                <c:pt idx="461">
                  <c:v>-38.003799999999998</c:v>
                </c:pt>
                <c:pt idx="462">
                  <c:v>126.416</c:v>
                </c:pt>
                <c:pt idx="463">
                  <c:v>86.404499999999999</c:v>
                </c:pt>
                <c:pt idx="464">
                  <c:v>4.9277499999999996</c:v>
                </c:pt>
                <c:pt idx="465">
                  <c:v>-18.264800000000001</c:v>
                </c:pt>
                <c:pt idx="466">
                  <c:v>40.020200000000003</c:v>
                </c:pt>
                <c:pt idx="467">
                  <c:v>161.517</c:v>
                </c:pt>
                <c:pt idx="468">
                  <c:v>279.51600000000002</c:v>
                </c:pt>
                <c:pt idx="469">
                  <c:v>249.32400000000001</c:v>
                </c:pt>
                <c:pt idx="470">
                  <c:v>144.67599999999999</c:v>
                </c:pt>
                <c:pt idx="471">
                  <c:v>73.035399999999996</c:v>
                </c:pt>
                <c:pt idx="472">
                  <c:v>-146.80699999999999</c:v>
                </c:pt>
                <c:pt idx="473">
                  <c:v>-481.11399999999998</c:v>
                </c:pt>
                <c:pt idx="474">
                  <c:v>-703.72699999999998</c:v>
                </c:pt>
                <c:pt idx="475">
                  <c:v>-731.79700000000003</c:v>
                </c:pt>
                <c:pt idx="476">
                  <c:v>-668.58699999999999</c:v>
                </c:pt>
                <c:pt idx="477">
                  <c:v>-685.48299999999995</c:v>
                </c:pt>
                <c:pt idx="478">
                  <c:v>-745.14300000000003</c:v>
                </c:pt>
                <c:pt idx="479">
                  <c:v>-646.77200000000005</c:v>
                </c:pt>
                <c:pt idx="480">
                  <c:v>-417.08</c:v>
                </c:pt>
                <c:pt idx="481">
                  <c:v>-212.76599999999999</c:v>
                </c:pt>
                <c:pt idx="482">
                  <c:v>-198.08799999999999</c:v>
                </c:pt>
                <c:pt idx="483">
                  <c:v>-239.47399999999999</c:v>
                </c:pt>
                <c:pt idx="484">
                  <c:v>-114.363</c:v>
                </c:pt>
                <c:pt idx="485">
                  <c:v>18.244900000000001</c:v>
                </c:pt>
                <c:pt idx="486">
                  <c:v>26.720099999999999</c:v>
                </c:pt>
                <c:pt idx="487">
                  <c:v>183.45699999999999</c:v>
                </c:pt>
                <c:pt idx="488">
                  <c:v>481.26299999999998</c:v>
                </c:pt>
                <c:pt idx="489">
                  <c:v>824.03800000000001</c:v>
                </c:pt>
                <c:pt idx="490">
                  <c:v>1243.3900000000001</c:v>
                </c:pt>
                <c:pt idx="491">
                  <c:v>1664</c:v>
                </c:pt>
                <c:pt idx="492">
                  <c:v>1931.46</c:v>
                </c:pt>
                <c:pt idx="493">
                  <c:v>2076.12</c:v>
                </c:pt>
                <c:pt idx="494">
                  <c:v>2309.48</c:v>
                </c:pt>
                <c:pt idx="495">
                  <c:v>2715.48</c:v>
                </c:pt>
                <c:pt idx="496">
                  <c:v>3144.58</c:v>
                </c:pt>
                <c:pt idx="497">
                  <c:v>3234.54</c:v>
                </c:pt>
                <c:pt idx="498">
                  <c:v>3020.61</c:v>
                </c:pt>
                <c:pt idx="499">
                  <c:v>3042.49</c:v>
                </c:pt>
                <c:pt idx="500">
                  <c:v>1947.02</c:v>
                </c:pt>
                <c:pt idx="501">
                  <c:v>-463.38</c:v>
                </c:pt>
                <c:pt idx="502">
                  <c:v>-1250.6500000000001</c:v>
                </c:pt>
                <c:pt idx="503">
                  <c:v>3.9954800000000001</c:v>
                </c:pt>
                <c:pt idx="504">
                  <c:v>1751.96</c:v>
                </c:pt>
                <c:pt idx="505">
                  <c:v>2744.7</c:v>
                </c:pt>
                <c:pt idx="506">
                  <c:v>1978.35</c:v>
                </c:pt>
                <c:pt idx="507">
                  <c:v>68.668800000000005</c:v>
                </c:pt>
                <c:pt idx="508">
                  <c:v>-1457.77</c:v>
                </c:pt>
                <c:pt idx="509">
                  <c:v>-2276.9299999999998</c:v>
                </c:pt>
                <c:pt idx="510">
                  <c:v>-2663.28</c:v>
                </c:pt>
                <c:pt idx="511">
                  <c:v>-2624.24</c:v>
                </c:pt>
                <c:pt idx="512">
                  <c:v>-2309.31</c:v>
                </c:pt>
                <c:pt idx="513">
                  <c:v>-1639.26</c:v>
                </c:pt>
                <c:pt idx="514">
                  <c:v>-887.10199999999998</c:v>
                </c:pt>
                <c:pt idx="515">
                  <c:v>-1515.75</c:v>
                </c:pt>
                <c:pt idx="516">
                  <c:v>-3548.12</c:v>
                </c:pt>
                <c:pt idx="517">
                  <c:v>-4329.22</c:v>
                </c:pt>
                <c:pt idx="518">
                  <c:v>-2623.61</c:v>
                </c:pt>
                <c:pt idx="519">
                  <c:v>69.755399999999995</c:v>
                </c:pt>
                <c:pt idx="520">
                  <c:v>1721.66</c:v>
                </c:pt>
                <c:pt idx="521">
                  <c:v>2099.2600000000002</c:v>
                </c:pt>
                <c:pt idx="522">
                  <c:v>2130.86</c:v>
                </c:pt>
                <c:pt idx="523">
                  <c:v>2028.5</c:v>
                </c:pt>
                <c:pt idx="524">
                  <c:v>1663.66</c:v>
                </c:pt>
                <c:pt idx="525">
                  <c:v>1229.78</c:v>
                </c:pt>
                <c:pt idx="526">
                  <c:v>850.52599999999995</c:v>
                </c:pt>
                <c:pt idx="527">
                  <c:v>471.267</c:v>
                </c:pt>
                <c:pt idx="528">
                  <c:v>24.9984</c:v>
                </c:pt>
                <c:pt idx="529">
                  <c:v>-498.88299999999998</c:v>
                </c:pt>
                <c:pt idx="530">
                  <c:v>-964.35</c:v>
                </c:pt>
                <c:pt idx="531">
                  <c:v>-1348.4</c:v>
                </c:pt>
                <c:pt idx="532">
                  <c:v>-1602.22</c:v>
                </c:pt>
                <c:pt idx="533">
                  <c:v>-1661.6</c:v>
                </c:pt>
                <c:pt idx="534">
                  <c:v>-1522.73</c:v>
                </c:pt>
                <c:pt idx="535">
                  <c:v>-1251.7</c:v>
                </c:pt>
                <c:pt idx="536">
                  <c:v>-1012.27</c:v>
                </c:pt>
                <c:pt idx="537">
                  <c:v>-723.97900000000004</c:v>
                </c:pt>
                <c:pt idx="538">
                  <c:v>-358.13099999999997</c:v>
                </c:pt>
                <c:pt idx="539">
                  <c:v>-77.541899999999998</c:v>
                </c:pt>
                <c:pt idx="540">
                  <c:v>-209.84700000000001</c:v>
                </c:pt>
                <c:pt idx="541">
                  <c:v>-604.34100000000001</c:v>
                </c:pt>
                <c:pt idx="542">
                  <c:v>-735.53399999999999</c:v>
                </c:pt>
                <c:pt idx="543">
                  <c:v>-548.596</c:v>
                </c:pt>
                <c:pt idx="544">
                  <c:v>-207.81</c:v>
                </c:pt>
                <c:pt idx="545">
                  <c:v>-847.14700000000005</c:v>
                </c:pt>
                <c:pt idx="546">
                  <c:v>-2342.11</c:v>
                </c:pt>
                <c:pt idx="547">
                  <c:v>-3321.45</c:v>
                </c:pt>
                <c:pt idx="548">
                  <c:v>-3244.36</c:v>
                </c:pt>
                <c:pt idx="549">
                  <c:v>-2387.98</c:v>
                </c:pt>
                <c:pt idx="550">
                  <c:v>-1568.46</c:v>
                </c:pt>
                <c:pt idx="551">
                  <c:v>-1389.74</c:v>
                </c:pt>
                <c:pt idx="552">
                  <c:v>-1758.66</c:v>
                </c:pt>
                <c:pt idx="553">
                  <c:v>-2448.39</c:v>
                </c:pt>
                <c:pt idx="554">
                  <c:v>-3368.86</c:v>
                </c:pt>
                <c:pt idx="555">
                  <c:v>-4380.22</c:v>
                </c:pt>
                <c:pt idx="556">
                  <c:v>-5351.29</c:v>
                </c:pt>
                <c:pt idx="557">
                  <c:v>-6173.82</c:v>
                </c:pt>
                <c:pt idx="558">
                  <c:v>-6748.24</c:v>
                </c:pt>
                <c:pt idx="559">
                  <c:v>-6903.87</c:v>
                </c:pt>
                <c:pt idx="560">
                  <c:v>-6741.11</c:v>
                </c:pt>
                <c:pt idx="561">
                  <c:v>-6547.52</c:v>
                </c:pt>
                <c:pt idx="562">
                  <c:v>-6357.13</c:v>
                </c:pt>
                <c:pt idx="563">
                  <c:v>-6347.66</c:v>
                </c:pt>
                <c:pt idx="564">
                  <c:v>-6733.39</c:v>
                </c:pt>
                <c:pt idx="565">
                  <c:v>-7622.31</c:v>
                </c:pt>
                <c:pt idx="566">
                  <c:v>-8306.3799999999992</c:v>
                </c:pt>
                <c:pt idx="567">
                  <c:v>-8429.5300000000007</c:v>
                </c:pt>
                <c:pt idx="568">
                  <c:v>-8442.25</c:v>
                </c:pt>
                <c:pt idx="569">
                  <c:v>-8761.6</c:v>
                </c:pt>
                <c:pt idx="570">
                  <c:v>-9339.2099999999991</c:v>
                </c:pt>
                <c:pt idx="571">
                  <c:v>-9742.75</c:v>
                </c:pt>
                <c:pt idx="572">
                  <c:v>-9568.64</c:v>
                </c:pt>
                <c:pt idx="573">
                  <c:v>-9071.7000000000007</c:v>
                </c:pt>
                <c:pt idx="574">
                  <c:v>-9516.7999999999993</c:v>
                </c:pt>
                <c:pt idx="575">
                  <c:v>-10608.8</c:v>
                </c:pt>
                <c:pt idx="576">
                  <c:v>-9624.98</c:v>
                </c:pt>
                <c:pt idx="577">
                  <c:v>-5068.4399999999996</c:v>
                </c:pt>
                <c:pt idx="578">
                  <c:v>2758.96</c:v>
                </c:pt>
                <c:pt idx="579">
                  <c:v>10717.1</c:v>
                </c:pt>
                <c:pt idx="580">
                  <c:v>14393.9</c:v>
                </c:pt>
                <c:pt idx="581">
                  <c:v>12024.7</c:v>
                </c:pt>
                <c:pt idx="582">
                  <c:v>6607.45</c:v>
                </c:pt>
                <c:pt idx="583">
                  <c:v>2148.37</c:v>
                </c:pt>
                <c:pt idx="584">
                  <c:v>307.88600000000002</c:v>
                </c:pt>
                <c:pt idx="585">
                  <c:v>435.94900000000001</c:v>
                </c:pt>
                <c:pt idx="586">
                  <c:v>1243.6199999999999</c:v>
                </c:pt>
                <c:pt idx="587">
                  <c:v>1002.6</c:v>
                </c:pt>
                <c:pt idx="588">
                  <c:v>-2279.58</c:v>
                </c:pt>
                <c:pt idx="589">
                  <c:v>-7422.98</c:v>
                </c:pt>
                <c:pt idx="590">
                  <c:v>-9598.14</c:v>
                </c:pt>
                <c:pt idx="591">
                  <c:v>-5594.38</c:v>
                </c:pt>
                <c:pt idx="592">
                  <c:v>1270.81</c:v>
                </c:pt>
                <c:pt idx="593">
                  <c:v>3686.68</c:v>
                </c:pt>
                <c:pt idx="594">
                  <c:v>88.089299999999994</c:v>
                </c:pt>
                <c:pt idx="595">
                  <c:v>-3004.36</c:v>
                </c:pt>
                <c:pt idx="596">
                  <c:v>-2660.03</c:v>
                </c:pt>
                <c:pt idx="597">
                  <c:v>-1026.8900000000001</c:v>
                </c:pt>
                <c:pt idx="598">
                  <c:v>-874.03800000000001</c:v>
                </c:pt>
                <c:pt idx="599">
                  <c:v>-1098.3399999999999</c:v>
                </c:pt>
                <c:pt idx="600">
                  <c:v>-763.15300000000002</c:v>
                </c:pt>
                <c:pt idx="601">
                  <c:v>-982.89400000000001</c:v>
                </c:pt>
                <c:pt idx="602">
                  <c:v>-1596.86</c:v>
                </c:pt>
                <c:pt idx="603">
                  <c:v>-2107.6799999999998</c:v>
                </c:pt>
                <c:pt idx="604">
                  <c:v>-2145.37</c:v>
                </c:pt>
                <c:pt idx="605">
                  <c:v>-1873.93</c:v>
                </c:pt>
                <c:pt idx="606">
                  <c:v>-1572.29</c:v>
                </c:pt>
                <c:pt idx="607">
                  <c:v>-1088.92</c:v>
                </c:pt>
                <c:pt idx="608">
                  <c:v>-583.69000000000005</c:v>
                </c:pt>
                <c:pt idx="609">
                  <c:v>-126.855</c:v>
                </c:pt>
                <c:pt idx="610">
                  <c:v>-80.896900000000002</c:v>
                </c:pt>
                <c:pt idx="611">
                  <c:v>-270.52699999999999</c:v>
                </c:pt>
                <c:pt idx="612">
                  <c:v>-446.67099999999999</c:v>
                </c:pt>
                <c:pt idx="613">
                  <c:v>-537.26700000000005</c:v>
                </c:pt>
                <c:pt idx="614">
                  <c:v>-483.32</c:v>
                </c:pt>
                <c:pt idx="615">
                  <c:v>-410.851</c:v>
                </c:pt>
                <c:pt idx="616">
                  <c:v>-478.29500000000002</c:v>
                </c:pt>
                <c:pt idx="617">
                  <c:v>-595.85</c:v>
                </c:pt>
                <c:pt idx="618">
                  <c:v>-632.07899999999995</c:v>
                </c:pt>
                <c:pt idx="619">
                  <c:v>-645.57000000000005</c:v>
                </c:pt>
                <c:pt idx="620">
                  <c:v>-663.68299999999999</c:v>
                </c:pt>
                <c:pt idx="621">
                  <c:v>-663.68299999999999</c:v>
                </c:pt>
                <c:pt idx="622">
                  <c:v>-663.68299999999999</c:v>
                </c:pt>
                <c:pt idx="623">
                  <c:v>-690.67399999999998</c:v>
                </c:pt>
                <c:pt idx="624">
                  <c:v>-699.89700000000005</c:v>
                </c:pt>
                <c:pt idx="625">
                  <c:v>-636.68700000000001</c:v>
                </c:pt>
                <c:pt idx="626">
                  <c:v>-613.97400000000005</c:v>
                </c:pt>
                <c:pt idx="627">
                  <c:v>-551.08000000000004</c:v>
                </c:pt>
                <c:pt idx="628">
                  <c:v>-455.95600000000002</c:v>
                </c:pt>
                <c:pt idx="629">
                  <c:v>-460.55700000000002</c:v>
                </c:pt>
                <c:pt idx="630">
                  <c:v>-536.97500000000002</c:v>
                </c:pt>
                <c:pt idx="631">
                  <c:v>-731.202</c:v>
                </c:pt>
                <c:pt idx="632">
                  <c:v>-997.26499999999999</c:v>
                </c:pt>
                <c:pt idx="633">
                  <c:v>-1151.52</c:v>
                </c:pt>
                <c:pt idx="634">
                  <c:v>-813.31500000000005</c:v>
                </c:pt>
                <c:pt idx="635">
                  <c:v>-370.58499999999998</c:v>
                </c:pt>
                <c:pt idx="636">
                  <c:v>-257.16800000000001</c:v>
                </c:pt>
                <c:pt idx="637">
                  <c:v>-374.66300000000001</c:v>
                </c:pt>
                <c:pt idx="638">
                  <c:v>-451.38400000000001</c:v>
                </c:pt>
                <c:pt idx="639">
                  <c:v>-532.68700000000001</c:v>
                </c:pt>
                <c:pt idx="640">
                  <c:v>-528.33299999999997</c:v>
                </c:pt>
                <c:pt idx="641">
                  <c:v>-487.57299999999998</c:v>
                </c:pt>
                <c:pt idx="642">
                  <c:v>-465.11900000000003</c:v>
                </c:pt>
                <c:pt idx="643">
                  <c:v>-397.33499999999998</c:v>
                </c:pt>
                <c:pt idx="644">
                  <c:v>-338.697</c:v>
                </c:pt>
                <c:pt idx="645">
                  <c:v>-297.95299999999997</c:v>
                </c:pt>
                <c:pt idx="646">
                  <c:v>-329.55799999999999</c:v>
                </c:pt>
                <c:pt idx="647">
                  <c:v>-307.084</c:v>
                </c:pt>
                <c:pt idx="648">
                  <c:v>-131.14400000000001</c:v>
                </c:pt>
                <c:pt idx="649">
                  <c:v>139.779</c:v>
                </c:pt>
                <c:pt idx="650">
                  <c:v>325.00400000000002</c:v>
                </c:pt>
                <c:pt idx="651">
                  <c:v>338.67599999999999</c:v>
                </c:pt>
                <c:pt idx="652">
                  <c:v>230.33600000000001</c:v>
                </c:pt>
                <c:pt idx="653">
                  <c:v>76.865499999999997</c:v>
                </c:pt>
                <c:pt idx="654">
                  <c:v>-58.657400000000003</c:v>
                </c:pt>
                <c:pt idx="655">
                  <c:v>-135.39500000000001</c:v>
                </c:pt>
                <c:pt idx="656">
                  <c:v>-324.911</c:v>
                </c:pt>
                <c:pt idx="657">
                  <c:v>-546.25199999999995</c:v>
                </c:pt>
                <c:pt idx="658">
                  <c:v>-573.41399999999999</c:v>
                </c:pt>
                <c:pt idx="659">
                  <c:v>-564.33100000000002</c:v>
                </c:pt>
                <c:pt idx="660">
                  <c:v>-614.00800000000004</c:v>
                </c:pt>
                <c:pt idx="661">
                  <c:v>-591.47799999999995</c:v>
                </c:pt>
                <c:pt idx="662">
                  <c:v>-537.26700000000005</c:v>
                </c:pt>
                <c:pt idx="663">
                  <c:v>-496.66</c:v>
                </c:pt>
                <c:pt idx="664">
                  <c:v>-334.161</c:v>
                </c:pt>
                <c:pt idx="665">
                  <c:v>-162.548</c:v>
                </c:pt>
                <c:pt idx="666">
                  <c:v>-126.416</c:v>
                </c:pt>
                <c:pt idx="667">
                  <c:v>-58.716900000000003</c:v>
                </c:pt>
                <c:pt idx="668">
                  <c:v>85.766999999999996</c:v>
                </c:pt>
                <c:pt idx="669">
                  <c:v>279.89499999999998</c:v>
                </c:pt>
                <c:pt idx="670">
                  <c:v>550.79700000000003</c:v>
                </c:pt>
                <c:pt idx="671">
                  <c:v>830.72500000000002</c:v>
                </c:pt>
                <c:pt idx="672">
                  <c:v>1160.32</c:v>
                </c:pt>
                <c:pt idx="673">
                  <c:v>1507.97</c:v>
                </c:pt>
                <c:pt idx="674">
                  <c:v>1977.55</c:v>
                </c:pt>
                <c:pt idx="675">
                  <c:v>2582.5500000000002</c:v>
                </c:pt>
                <c:pt idx="676">
                  <c:v>3056.6</c:v>
                </c:pt>
                <c:pt idx="677">
                  <c:v>3688.8</c:v>
                </c:pt>
                <c:pt idx="678">
                  <c:v>4320.74</c:v>
                </c:pt>
                <c:pt idx="679">
                  <c:v>3715.35</c:v>
                </c:pt>
                <c:pt idx="680">
                  <c:v>2338.4</c:v>
                </c:pt>
                <c:pt idx="681">
                  <c:v>1178.01</c:v>
                </c:pt>
                <c:pt idx="682">
                  <c:v>-149.465</c:v>
                </c:pt>
                <c:pt idx="683">
                  <c:v>-695.04899999999998</c:v>
                </c:pt>
                <c:pt idx="684">
                  <c:v>90.667100000000005</c:v>
                </c:pt>
                <c:pt idx="685">
                  <c:v>916.79499999999996</c:v>
                </c:pt>
                <c:pt idx="686">
                  <c:v>1417.79</c:v>
                </c:pt>
                <c:pt idx="687">
                  <c:v>1268.32</c:v>
                </c:pt>
                <c:pt idx="688">
                  <c:v>527.84400000000005</c:v>
                </c:pt>
                <c:pt idx="689">
                  <c:v>-366.29399999999998</c:v>
                </c:pt>
                <c:pt idx="690">
                  <c:v>-1467.99</c:v>
                </c:pt>
                <c:pt idx="691">
                  <c:v>-2225.98</c:v>
                </c:pt>
                <c:pt idx="692">
                  <c:v>-2438.12</c:v>
                </c:pt>
                <c:pt idx="693">
                  <c:v>-2609.71</c:v>
                </c:pt>
                <c:pt idx="694">
                  <c:v>-2392.34</c:v>
                </c:pt>
                <c:pt idx="695">
                  <c:v>-1403.16</c:v>
                </c:pt>
                <c:pt idx="696">
                  <c:v>-1084.32</c:v>
                </c:pt>
                <c:pt idx="697">
                  <c:v>-2661.14</c:v>
                </c:pt>
                <c:pt idx="698">
                  <c:v>-4027.27</c:v>
                </c:pt>
                <c:pt idx="699">
                  <c:v>-3203.85</c:v>
                </c:pt>
                <c:pt idx="700">
                  <c:v>-1054.32</c:v>
                </c:pt>
                <c:pt idx="701">
                  <c:v>858.99400000000003</c:v>
                </c:pt>
                <c:pt idx="702">
                  <c:v>1580.2</c:v>
                </c:pt>
                <c:pt idx="703">
                  <c:v>1580.2</c:v>
                </c:pt>
                <c:pt idx="704">
                  <c:v>1580.2</c:v>
                </c:pt>
                <c:pt idx="705">
                  <c:v>1539.46</c:v>
                </c:pt>
                <c:pt idx="706">
                  <c:v>1336.02</c:v>
                </c:pt>
                <c:pt idx="707">
                  <c:v>974.78599999999994</c:v>
                </c:pt>
                <c:pt idx="708">
                  <c:v>595.52700000000004</c:v>
                </c:pt>
                <c:pt idx="709">
                  <c:v>94.032399999999996</c:v>
                </c:pt>
                <c:pt idx="710">
                  <c:v>-488.17500000000001</c:v>
                </c:pt>
                <c:pt idx="711">
                  <c:v>-907.91499999999996</c:v>
                </c:pt>
                <c:pt idx="712">
                  <c:v>-1201.23</c:v>
                </c:pt>
                <c:pt idx="713">
                  <c:v>-1408.88</c:v>
                </c:pt>
                <c:pt idx="714">
                  <c:v>-1530.58</c:v>
                </c:pt>
                <c:pt idx="715">
                  <c:v>-1494.24</c:v>
                </c:pt>
                <c:pt idx="716">
                  <c:v>-1340.65</c:v>
                </c:pt>
                <c:pt idx="717">
                  <c:v>-1083.07</c:v>
                </c:pt>
                <c:pt idx="718">
                  <c:v>-749.00400000000002</c:v>
                </c:pt>
                <c:pt idx="719">
                  <c:v>-514.50400000000002</c:v>
                </c:pt>
                <c:pt idx="720">
                  <c:v>-401.67700000000002</c:v>
                </c:pt>
                <c:pt idx="721">
                  <c:v>-524.35900000000004</c:v>
                </c:pt>
                <c:pt idx="722">
                  <c:v>-690.52200000000005</c:v>
                </c:pt>
                <c:pt idx="723">
                  <c:v>-464.52100000000002</c:v>
                </c:pt>
                <c:pt idx="724">
                  <c:v>-665.13599999999997</c:v>
                </c:pt>
                <c:pt idx="725">
                  <c:v>-1550.08</c:v>
                </c:pt>
                <c:pt idx="726">
                  <c:v>-2217.4299999999998</c:v>
                </c:pt>
                <c:pt idx="727">
                  <c:v>-2569.4899999999998</c:v>
                </c:pt>
                <c:pt idx="728">
                  <c:v>-2844.74</c:v>
                </c:pt>
                <c:pt idx="729">
                  <c:v>-2997.97</c:v>
                </c:pt>
                <c:pt idx="730">
                  <c:v>-3061.18</c:v>
                </c:pt>
                <c:pt idx="731">
                  <c:v>-3246.81</c:v>
                </c:pt>
                <c:pt idx="732">
                  <c:v>-3730.5</c:v>
                </c:pt>
                <c:pt idx="733">
                  <c:v>-4407.8100000000004</c:v>
                </c:pt>
                <c:pt idx="734">
                  <c:v>-4899.04</c:v>
                </c:pt>
                <c:pt idx="735">
                  <c:v>-5106.66</c:v>
                </c:pt>
                <c:pt idx="736">
                  <c:v>-5391.55</c:v>
                </c:pt>
                <c:pt idx="737">
                  <c:v>-5897.67</c:v>
                </c:pt>
                <c:pt idx="738">
                  <c:v>-6516.16</c:v>
                </c:pt>
                <c:pt idx="739">
                  <c:v>-6858.06</c:v>
                </c:pt>
                <c:pt idx="740">
                  <c:v>-6721.94</c:v>
                </c:pt>
                <c:pt idx="741">
                  <c:v>-6324.22</c:v>
                </c:pt>
                <c:pt idx="742">
                  <c:v>-6295.01</c:v>
                </c:pt>
                <c:pt idx="743">
                  <c:v>-6582.37</c:v>
                </c:pt>
                <c:pt idx="744">
                  <c:v>-6224.49</c:v>
                </c:pt>
                <c:pt idx="745">
                  <c:v>-5765.03</c:v>
                </c:pt>
                <c:pt idx="746">
                  <c:v>-5956.69</c:v>
                </c:pt>
                <c:pt idx="747">
                  <c:v>-6829.04</c:v>
                </c:pt>
                <c:pt idx="748">
                  <c:v>-7921.59</c:v>
                </c:pt>
                <c:pt idx="749">
                  <c:v>-9037.02</c:v>
                </c:pt>
                <c:pt idx="750">
                  <c:v>-10070.200000000001</c:v>
                </c:pt>
                <c:pt idx="751">
                  <c:v>-10719.2</c:v>
                </c:pt>
                <c:pt idx="752">
                  <c:v>-11398.2</c:v>
                </c:pt>
                <c:pt idx="753">
                  <c:v>-11955</c:v>
                </c:pt>
                <c:pt idx="754">
                  <c:v>-11692.3</c:v>
                </c:pt>
                <c:pt idx="755">
                  <c:v>-10609.4</c:v>
                </c:pt>
                <c:pt idx="756">
                  <c:v>-6296.76</c:v>
                </c:pt>
                <c:pt idx="757">
                  <c:v>2497.5700000000002</c:v>
                </c:pt>
                <c:pt idx="758">
                  <c:v>11281.8</c:v>
                </c:pt>
                <c:pt idx="759">
                  <c:v>15194</c:v>
                </c:pt>
                <c:pt idx="760">
                  <c:v>12764</c:v>
                </c:pt>
                <c:pt idx="761">
                  <c:v>6148.08</c:v>
                </c:pt>
                <c:pt idx="762">
                  <c:v>712.62599999999998</c:v>
                </c:pt>
                <c:pt idx="763">
                  <c:v>-1236.8900000000001</c:v>
                </c:pt>
                <c:pt idx="764">
                  <c:v>94.389600000000002</c:v>
                </c:pt>
                <c:pt idx="765">
                  <c:v>2605.96</c:v>
                </c:pt>
                <c:pt idx="766">
                  <c:v>3475.14</c:v>
                </c:pt>
                <c:pt idx="767">
                  <c:v>1518.83</c:v>
                </c:pt>
                <c:pt idx="768">
                  <c:v>-3086.47</c:v>
                </c:pt>
                <c:pt idx="769">
                  <c:v>-7994.88</c:v>
                </c:pt>
                <c:pt idx="770">
                  <c:v>-9411.2099999999991</c:v>
                </c:pt>
                <c:pt idx="771">
                  <c:v>-6298.47</c:v>
                </c:pt>
                <c:pt idx="772">
                  <c:v>-1058.82</c:v>
                </c:pt>
                <c:pt idx="773">
                  <c:v>3660.09</c:v>
                </c:pt>
                <c:pt idx="774">
                  <c:v>3537.7</c:v>
                </c:pt>
                <c:pt idx="775">
                  <c:v>379.33499999999998</c:v>
                </c:pt>
                <c:pt idx="776">
                  <c:v>-777.88800000000003</c:v>
                </c:pt>
                <c:pt idx="777">
                  <c:v>420.23700000000002</c:v>
                </c:pt>
                <c:pt idx="778">
                  <c:v>1468.9</c:v>
                </c:pt>
                <c:pt idx="779">
                  <c:v>837.30399999999997</c:v>
                </c:pt>
                <c:pt idx="780">
                  <c:v>-1275.92</c:v>
                </c:pt>
                <c:pt idx="781">
                  <c:v>-2578.63</c:v>
                </c:pt>
                <c:pt idx="782">
                  <c:v>-2222.13</c:v>
                </c:pt>
                <c:pt idx="783">
                  <c:v>-1461.61</c:v>
                </c:pt>
                <c:pt idx="784">
                  <c:v>-1209.54</c:v>
                </c:pt>
                <c:pt idx="785">
                  <c:v>-1124.0899999999999</c:v>
                </c:pt>
                <c:pt idx="786">
                  <c:v>-1420.25</c:v>
                </c:pt>
                <c:pt idx="787">
                  <c:v>-1942.29</c:v>
                </c:pt>
                <c:pt idx="788">
                  <c:v>-1935.61</c:v>
                </c:pt>
                <c:pt idx="789">
                  <c:v>-1383.05</c:v>
                </c:pt>
                <c:pt idx="790">
                  <c:v>-438.37700000000001</c:v>
                </c:pt>
                <c:pt idx="791">
                  <c:v>654.13300000000004</c:v>
                </c:pt>
                <c:pt idx="792">
                  <c:v>1305.1500000000001</c:v>
                </c:pt>
                <c:pt idx="793">
                  <c:v>1031.03</c:v>
                </c:pt>
                <c:pt idx="794">
                  <c:v>217.85300000000001</c:v>
                </c:pt>
                <c:pt idx="795">
                  <c:v>-489.42700000000002</c:v>
                </c:pt>
                <c:pt idx="796">
                  <c:v>-772.16200000000003</c:v>
                </c:pt>
                <c:pt idx="797">
                  <c:v>-721.75800000000004</c:v>
                </c:pt>
                <c:pt idx="798">
                  <c:v>-604.74099999999999</c:v>
                </c:pt>
                <c:pt idx="799">
                  <c:v>-609.88099999999997</c:v>
                </c:pt>
                <c:pt idx="800">
                  <c:v>-663.68299999999999</c:v>
                </c:pt>
                <c:pt idx="801">
                  <c:v>-622.66700000000003</c:v>
                </c:pt>
                <c:pt idx="802">
                  <c:v>-568.87099999999998</c:v>
                </c:pt>
                <c:pt idx="803">
                  <c:v>-541.52300000000002</c:v>
                </c:pt>
                <c:pt idx="804">
                  <c:v>-450.96300000000002</c:v>
                </c:pt>
                <c:pt idx="805">
                  <c:v>-365.57100000000003</c:v>
                </c:pt>
                <c:pt idx="806">
                  <c:v>-429.70600000000002</c:v>
                </c:pt>
                <c:pt idx="807">
                  <c:v>-605.65700000000004</c:v>
                </c:pt>
                <c:pt idx="808">
                  <c:v>-681.60799999999995</c:v>
                </c:pt>
                <c:pt idx="809">
                  <c:v>-677.36300000000006</c:v>
                </c:pt>
                <c:pt idx="810">
                  <c:v>-750.01099999999997</c:v>
                </c:pt>
                <c:pt idx="811">
                  <c:v>-821.70299999999997</c:v>
                </c:pt>
                <c:pt idx="812">
                  <c:v>-780.654</c:v>
                </c:pt>
                <c:pt idx="813">
                  <c:v>-699.52300000000002</c:v>
                </c:pt>
                <c:pt idx="814">
                  <c:v>-677.36800000000005</c:v>
                </c:pt>
                <c:pt idx="815">
                  <c:v>-708.97299999999996</c:v>
                </c:pt>
                <c:pt idx="816">
                  <c:v>-713.20399999999995</c:v>
                </c:pt>
                <c:pt idx="817">
                  <c:v>-667.91099999999994</c:v>
                </c:pt>
                <c:pt idx="818">
                  <c:v>-673.14599999999996</c:v>
                </c:pt>
                <c:pt idx="819">
                  <c:v>-726.89099999999996</c:v>
                </c:pt>
                <c:pt idx="820">
                  <c:v>-658.43600000000004</c:v>
                </c:pt>
                <c:pt idx="821">
                  <c:v>-514.10400000000004</c:v>
                </c:pt>
                <c:pt idx="822">
                  <c:v>-401.37700000000001</c:v>
                </c:pt>
                <c:pt idx="823">
                  <c:v>-320.25599999999997</c:v>
                </c:pt>
                <c:pt idx="824">
                  <c:v>-270.74099999999999</c:v>
                </c:pt>
                <c:pt idx="825">
                  <c:v>-239.136</c:v>
                </c:pt>
                <c:pt idx="826">
                  <c:v>-139.04599999999999</c:v>
                </c:pt>
                <c:pt idx="827">
                  <c:v>23.187799999999999</c:v>
                </c:pt>
                <c:pt idx="828">
                  <c:v>12.618</c:v>
                </c:pt>
                <c:pt idx="829">
                  <c:v>-177.012</c:v>
                </c:pt>
                <c:pt idx="830">
                  <c:v>-243.33199999999999</c:v>
                </c:pt>
                <c:pt idx="831">
                  <c:v>-93.709299999999999</c:v>
                </c:pt>
                <c:pt idx="832">
                  <c:v>127.52500000000001</c:v>
                </c:pt>
                <c:pt idx="833">
                  <c:v>266.536</c:v>
                </c:pt>
                <c:pt idx="834">
                  <c:v>311.846</c:v>
                </c:pt>
                <c:pt idx="835">
                  <c:v>320.23099999999999</c:v>
                </c:pt>
                <c:pt idx="836">
                  <c:v>161.071</c:v>
                </c:pt>
                <c:pt idx="837">
                  <c:v>-109.666</c:v>
                </c:pt>
                <c:pt idx="838">
                  <c:v>-348.79599999999999</c:v>
                </c:pt>
                <c:pt idx="839">
                  <c:v>-474.05900000000003</c:v>
                </c:pt>
                <c:pt idx="840">
                  <c:v>-460.34800000000001</c:v>
                </c:pt>
                <c:pt idx="841">
                  <c:v>-415.03100000000001</c:v>
                </c:pt>
                <c:pt idx="842">
                  <c:v>-434.1</c:v>
                </c:pt>
                <c:pt idx="843">
                  <c:v>-546.80600000000004</c:v>
                </c:pt>
                <c:pt idx="844">
                  <c:v>-614.19000000000005</c:v>
                </c:pt>
                <c:pt idx="845">
                  <c:v>-563.49800000000005</c:v>
                </c:pt>
                <c:pt idx="846">
                  <c:v>-474.05900000000003</c:v>
                </c:pt>
                <c:pt idx="847">
                  <c:v>-515.21400000000006</c:v>
                </c:pt>
                <c:pt idx="848">
                  <c:v>-596.30899999999997</c:v>
                </c:pt>
                <c:pt idx="849">
                  <c:v>-577.19799999999998</c:v>
                </c:pt>
                <c:pt idx="850">
                  <c:v>-437.05700000000002</c:v>
                </c:pt>
                <c:pt idx="851">
                  <c:v>-388.81</c:v>
                </c:pt>
                <c:pt idx="852">
                  <c:v>-360.11599999999999</c:v>
                </c:pt>
                <c:pt idx="853">
                  <c:v>-115.589</c:v>
                </c:pt>
                <c:pt idx="854">
                  <c:v>159.28399999999999</c:v>
                </c:pt>
                <c:pt idx="855">
                  <c:v>325.61399999999998</c:v>
                </c:pt>
                <c:pt idx="856">
                  <c:v>489.065</c:v>
                </c:pt>
                <c:pt idx="857">
                  <c:v>810.54600000000005</c:v>
                </c:pt>
                <c:pt idx="858">
                  <c:v>1180.22</c:v>
                </c:pt>
                <c:pt idx="859">
                  <c:v>1496.27</c:v>
                </c:pt>
                <c:pt idx="860">
                  <c:v>1798.59</c:v>
                </c:pt>
                <c:pt idx="861">
                  <c:v>2179.16</c:v>
                </c:pt>
                <c:pt idx="862">
                  <c:v>2657.37</c:v>
                </c:pt>
                <c:pt idx="863">
                  <c:v>3195.98</c:v>
                </c:pt>
                <c:pt idx="864">
                  <c:v>3639.92</c:v>
                </c:pt>
                <c:pt idx="865">
                  <c:v>3578.17</c:v>
                </c:pt>
                <c:pt idx="866">
                  <c:v>3161.83</c:v>
                </c:pt>
                <c:pt idx="867">
                  <c:v>2244.0100000000002</c:v>
                </c:pt>
                <c:pt idx="868">
                  <c:v>364.26499999999999</c:v>
                </c:pt>
                <c:pt idx="869">
                  <c:v>-1121.25</c:v>
                </c:pt>
                <c:pt idx="870">
                  <c:v>-577.101</c:v>
                </c:pt>
                <c:pt idx="871">
                  <c:v>714.56200000000001</c:v>
                </c:pt>
                <c:pt idx="872">
                  <c:v>1521.16</c:v>
                </c:pt>
                <c:pt idx="873">
                  <c:v>1841.26</c:v>
                </c:pt>
                <c:pt idx="874">
                  <c:v>903.87599999999998</c:v>
                </c:pt>
                <c:pt idx="875">
                  <c:v>-1114.73</c:v>
                </c:pt>
                <c:pt idx="876">
                  <c:v>-2811.62</c:v>
                </c:pt>
                <c:pt idx="877">
                  <c:v>-3892.99</c:v>
                </c:pt>
                <c:pt idx="878">
                  <c:v>-4282.96</c:v>
                </c:pt>
                <c:pt idx="879">
                  <c:v>-3796.38</c:v>
                </c:pt>
                <c:pt idx="880">
                  <c:v>-2566.23</c:v>
                </c:pt>
                <c:pt idx="881">
                  <c:v>-888.51700000000005</c:v>
                </c:pt>
                <c:pt idx="882">
                  <c:v>-787.99699999999996</c:v>
                </c:pt>
                <c:pt idx="883">
                  <c:v>-2526.27</c:v>
                </c:pt>
                <c:pt idx="884">
                  <c:v>-3219.19</c:v>
                </c:pt>
                <c:pt idx="885">
                  <c:v>-1950.24</c:v>
                </c:pt>
                <c:pt idx="886">
                  <c:v>-47.244300000000003</c:v>
                </c:pt>
                <c:pt idx="887">
                  <c:v>1164.1500000000001</c:v>
                </c:pt>
                <c:pt idx="888">
                  <c:v>1430.35</c:v>
                </c:pt>
                <c:pt idx="889">
                  <c:v>1138.82</c:v>
                </c:pt>
                <c:pt idx="890">
                  <c:v>646.89800000000002</c:v>
                </c:pt>
                <c:pt idx="891">
                  <c:v>172.82499999999999</c:v>
                </c:pt>
                <c:pt idx="892">
                  <c:v>-232.43700000000001</c:v>
                </c:pt>
                <c:pt idx="893">
                  <c:v>-452.142</c:v>
                </c:pt>
                <c:pt idx="894">
                  <c:v>-519.428</c:v>
                </c:pt>
                <c:pt idx="895">
                  <c:v>-619.86</c:v>
                </c:pt>
                <c:pt idx="896">
                  <c:v>-768.19</c:v>
                </c:pt>
                <c:pt idx="897">
                  <c:v>-904.30799999999999</c:v>
                </c:pt>
                <c:pt idx="898">
                  <c:v>-1038.8599999999999</c:v>
                </c:pt>
                <c:pt idx="899">
                  <c:v>-1074.53</c:v>
                </c:pt>
                <c:pt idx="900">
                  <c:v>-1046.99</c:v>
                </c:pt>
                <c:pt idx="901">
                  <c:v>-1052.6400000000001</c:v>
                </c:pt>
                <c:pt idx="902">
                  <c:v>-1161.23</c:v>
                </c:pt>
                <c:pt idx="903">
                  <c:v>-1122.3699999999999</c:v>
                </c:pt>
                <c:pt idx="904">
                  <c:v>-869.52599999999995</c:v>
                </c:pt>
                <c:pt idx="905">
                  <c:v>-506.48099999999999</c:v>
                </c:pt>
                <c:pt idx="906">
                  <c:v>-124.791</c:v>
                </c:pt>
                <c:pt idx="907">
                  <c:v>-110.221</c:v>
                </c:pt>
                <c:pt idx="908">
                  <c:v>-349.28199999999998</c:v>
                </c:pt>
                <c:pt idx="909">
                  <c:v>-611.85599999999999</c:v>
                </c:pt>
                <c:pt idx="910">
                  <c:v>-583.38900000000001</c:v>
                </c:pt>
                <c:pt idx="911">
                  <c:v>-260.91300000000001</c:v>
                </c:pt>
                <c:pt idx="912">
                  <c:v>-492.84199999999998</c:v>
                </c:pt>
                <c:pt idx="913">
                  <c:v>-1312.2</c:v>
                </c:pt>
                <c:pt idx="914">
                  <c:v>-2181.6799999999998</c:v>
                </c:pt>
                <c:pt idx="915">
                  <c:v>-2550.17</c:v>
                </c:pt>
                <c:pt idx="916">
                  <c:v>-2207.19</c:v>
                </c:pt>
                <c:pt idx="917">
                  <c:v>-1626.22</c:v>
                </c:pt>
                <c:pt idx="918">
                  <c:v>-1414.12</c:v>
                </c:pt>
                <c:pt idx="919">
                  <c:v>-1899.07</c:v>
                </c:pt>
                <c:pt idx="920">
                  <c:v>-2971.33</c:v>
                </c:pt>
                <c:pt idx="921">
                  <c:v>-4066.01</c:v>
                </c:pt>
                <c:pt idx="922">
                  <c:v>-4844.63</c:v>
                </c:pt>
                <c:pt idx="923">
                  <c:v>-5334.77</c:v>
                </c:pt>
                <c:pt idx="924">
                  <c:v>-5613.46</c:v>
                </c:pt>
                <c:pt idx="925">
                  <c:v>-5692.72</c:v>
                </c:pt>
                <c:pt idx="926">
                  <c:v>-5864.05</c:v>
                </c:pt>
                <c:pt idx="927">
                  <c:v>-6227.75</c:v>
                </c:pt>
                <c:pt idx="928">
                  <c:v>-6269.6</c:v>
                </c:pt>
                <c:pt idx="929">
                  <c:v>-6148.97</c:v>
                </c:pt>
                <c:pt idx="930">
                  <c:v>-6103.56</c:v>
                </c:pt>
                <c:pt idx="931">
                  <c:v>-6178.37</c:v>
                </c:pt>
                <c:pt idx="932">
                  <c:v>-6514.02</c:v>
                </c:pt>
                <c:pt idx="933">
                  <c:v>-6956.49</c:v>
                </c:pt>
                <c:pt idx="934">
                  <c:v>-7564.62</c:v>
                </c:pt>
                <c:pt idx="935">
                  <c:v>-8552.01</c:v>
                </c:pt>
                <c:pt idx="936">
                  <c:v>-9504.48</c:v>
                </c:pt>
                <c:pt idx="937">
                  <c:v>-9998.51</c:v>
                </c:pt>
                <c:pt idx="938">
                  <c:v>-10231.700000000001</c:v>
                </c:pt>
                <c:pt idx="939">
                  <c:v>-10302.9</c:v>
                </c:pt>
                <c:pt idx="940">
                  <c:v>-10164.799999999999</c:v>
                </c:pt>
                <c:pt idx="941">
                  <c:v>-9738.24</c:v>
                </c:pt>
                <c:pt idx="942">
                  <c:v>-8589.2099999999991</c:v>
                </c:pt>
                <c:pt idx="943">
                  <c:v>-4634.67</c:v>
                </c:pt>
                <c:pt idx="944">
                  <c:v>3283.16</c:v>
                </c:pt>
                <c:pt idx="945">
                  <c:v>11399</c:v>
                </c:pt>
                <c:pt idx="946">
                  <c:v>14857.8</c:v>
                </c:pt>
                <c:pt idx="947">
                  <c:v>12086.3</c:v>
                </c:pt>
                <c:pt idx="948">
                  <c:v>5676.55</c:v>
                </c:pt>
                <c:pt idx="949">
                  <c:v>605.10599999999999</c:v>
                </c:pt>
                <c:pt idx="950">
                  <c:v>-888.96799999999996</c:v>
                </c:pt>
                <c:pt idx="951">
                  <c:v>412.47899999999998</c:v>
                </c:pt>
                <c:pt idx="952">
                  <c:v>2255.5700000000002</c:v>
                </c:pt>
                <c:pt idx="953">
                  <c:v>2587.66</c:v>
                </c:pt>
                <c:pt idx="954">
                  <c:v>-102.41200000000001</c:v>
                </c:pt>
                <c:pt idx="955">
                  <c:v>-5129.57</c:v>
                </c:pt>
                <c:pt idx="956">
                  <c:v>-8248.6299999999992</c:v>
                </c:pt>
                <c:pt idx="957">
                  <c:v>-6375.92</c:v>
                </c:pt>
                <c:pt idx="958">
                  <c:v>-1611.5</c:v>
                </c:pt>
                <c:pt idx="959">
                  <c:v>1791.74</c:v>
                </c:pt>
                <c:pt idx="960">
                  <c:v>2682.33</c:v>
                </c:pt>
                <c:pt idx="961">
                  <c:v>1022.65</c:v>
                </c:pt>
                <c:pt idx="962">
                  <c:v>-1066.76</c:v>
                </c:pt>
                <c:pt idx="963">
                  <c:v>-924.15599999999995</c:v>
                </c:pt>
                <c:pt idx="964">
                  <c:v>324.3</c:v>
                </c:pt>
                <c:pt idx="965">
                  <c:v>732.56899999999996</c:v>
                </c:pt>
                <c:pt idx="966">
                  <c:v>-411.33699999999999</c:v>
                </c:pt>
                <c:pt idx="967">
                  <c:v>-1278</c:v>
                </c:pt>
                <c:pt idx="968">
                  <c:v>-1129.7</c:v>
                </c:pt>
                <c:pt idx="969">
                  <c:v>-958.03399999999999</c:v>
                </c:pt>
                <c:pt idx="970">
                  <c:v>-1066.69</c:v>
                </c:pt>
                <c:pt idx="971">
                  <c:v>-1206.95</c:v>
                </c:pt>
                <c:pt idx="972">
                  <c:v>-1392.66</c:v>
                </c:pt>
                <c:pt idx="973">
                  <c:v>-1503.15</c:v>
                </c:pt>
                <c:pt idx="974">
                  <c:v>-1194.6500000000001</c:v>
                </c:pt>
                <c:pt idx="975">
                  <c:v>-461.71600000000001</c:v>
                </c:pt>
                <c:pt idx="976">
                  <c:v>96.926599999999993</c:v>
                </c:pt>
                <c:pt idx="977">
                  <c:v>276.61799999999999</c:v>
                </c:pt>
                <c:pt idx="978">
                  <c:v>306.09800000000001</c:v>
                </c:pt>
                <c:pt idx="979">
                  <c:v>128.185</c:v>
                </c:pt>
                <c:pt idx="980">
                  <c:v>-100.857</c:v>
                </c:pt>
                <c:pt idx="981">
                  <c:v>-258.88200000000001</c:v>
                </c:pt>
                <c:pt idx="982">
                  <c:v>-416.90600000000001</c:v>
                </c:pt>
                <c:pt idx="983">
                  <c:v>-561.07799999999997</c:v>
                </c:pt>
                <c:pt idx="984">
                  <c:v>-701.35199999999998</c:v>
                </c:pt>
                <c:pt idx="985">
                  <c:v>-803.95399999999995</c:v>
                </c:pt>
                <c:pt idx="986">
                  <c:v>-780.13300000000004</c:v>
                </c:pt>
                <c:pt idx="987">
                  <c:v>-699.17499999999995</c:v>
                </c:pt>
                <c:pt idx="988">
                  <c:v>-594.39</c:v>
                </c:pt>
                <c:pt idx="989">
                  <c:v>-464.084</c:v>
                </c:pt>
                <c:pt idx="990">
                  <c:v>-396.99099999999999</c:v>
                </c:pt>
                <c:pt idx="991">
                  <c:v>-351.524</c:v>
                </c:pt>
                <c:pt idx="992">
                  <c:v>-232.864</c:v>
                </c:pt>
                <c:pt idx="993">
                  <c:v>-126.416</c:v>
                </c:pt>
                <c:pt idx="994">
                  <c:v>-181.874</c:v>
                </c:pt>
                <c:pt idx="995">
                  <c:v>-266.697</c:v>
                </c:pt>
                <c:pt idx="996">
                  <c:v>-298.30200000000002</c:v>
                </c:pt>
                <c:pt idx="997">
                  <c:v>-218.96700000000001</c:v>
                </c:pt>
                <c:pt idx="998">
                  <c:v>113.215</c:v>
                </c:pt>
                <c:pt idx="999">
                  <c:v>87.988600000000005</c:v>
                </c:pt>
                <c:pt idx="1000">
                  <c:v>-631.19600000000003</c:v>
                </c:pt>
                <c:pt idx="1001">
                  <c:v>-1074.53</c:v>
                </c:pt>
                <c:pt idx="1002">
                  <c:v>-769.34299999999996</c:v>
                </c:pt>
                <c:pt idx="1003">
                  <c:v>-198.89400000000001</c:v>
                </c:pt>
                <c:pt idx="1004">
                  <c:v>17.729700000000001</c:v>
                </c:pt>
                <c:pt idx="1005">
                  <c:v>-27.750499999999999</c:v>
                </c:pt>
                <c:pt idx="1006">
                  <c:v>-63.207900000000002</c:v>
                </c:pt>
                <c:pt idx="1007">
                  <c:v>-21.5762</c:v>
                </c:pt>
                <c:pt idx="1008">
                  <c:v>3.84754</c:v>
                </c:pt>
                <c:pt idx="1009">
                  <c:v>-73.241500000000002</c:v>
                </c:pt>
                <c:pt idx="1010">
                  <c:v>-168.05600000000001</c:v>
                </c:pt>
                <c:pt idx="1011">
                  <c:v>-221.22800000000001</c:v>
                </c:pt>
                <c:pt idx="1012">
                  <c:v>-221.22800000000001</c:v>
                </c:pt>
                <c:pt idx="1013">
                  <c:v>-235.11099999999999</c:v>
                </c:pt>
                <c:pt idx="1014">
                  <c:v>-280.60000000000002</c:v>
                </c:pt>
                <c:pt idx="1015">
                  <c:v>-357.69499999999999</c:v>
                </c:pt>
                <c:pt idx="1016">
                  <c:v>-383.07900000000001</c:v>
                </c:pt>
                <c:pt idx="1017">
                  <c:v>-389.30500000000001</c:v>
                </c:pt>
                <c:pt idx="1018">
                  <c:v>-400.791</c:v>
                </c:pt>
                <c:pt idx="1019">
                  <c:v>-278.197</c:v>
                </c:pt>
                <c:pt idx="1020">
                  <c:v>-147.953</c:v>
                </c:pt>
                <c:pt idx="1021">
                  <c:v>-11.4643</c:v>
                </c:pt>
                <c:pt idx="1022">
                  <c:v>108.70399999999999</c:v>
                </c:pt>
                <c:pt idx="1023">
                  <c:v>112.523</c:v>
                </c:pt>
                <c:pt idx="1024">
                  <c:v>25.340900000000001</c:v>
                </c:pt>
                <c:pt idx="1025">
                  <c:v>-118.788</c:v>
                </c:pt>
                <c:pt idx="1026">
                  <c:v>-300.79199999999997</c:v>
                </c:pt>
                <c:pt idx="1027">
                  <c:v>-484.14600000000002</c:v>
                </c:pt>
                <c:pt idx="1028">
                  <c:v>-565.06299999999999</c:v>
                </c:pt>
                <c:pt idx="1029">
                  <c:v>-517.08299999999997</c:v>
                </c:pt>
                <c:pt idx="1030">
                  <c:v>-383.05200000000002</c:v>
                </c:pt>
                <c:pt idx="1031">
                  <c:v>-389.346</c:v>
                </c:pt>
                <c:pt idx="1032">
                  <c:v>-400.75</c:v>
                </c:pt>
                <c:pt idx="1033">
                  <c:v>-278.12900000000002</c:v>
                </c:pt>
                <c:pt idx="1034">
                  <c:v>-231.33500000000001</c:v>
                </c:pt>
                <c:pt idx="1035">
                  <c:v>-298.33999999999997</c:v>
                </c:pt>
                <c:pt idx="1036">
                  <c:v>-246.51</c:v>
                </c:pt>
                <c:pt idx="1037">
                  <c:v>-88.485500000000002</c:v>
                </c:pt>
                <c:pt idx="1038">
                  <c:v>-13.9079</c:v>
                </c:pt>
                <c:pt idx="1039">
                  <c:v>10.1228</c:v>
                </c:pt>
                <c:pt idx="1040">
                  <c:v>160.577</c:v>
                </c:pt>
                <c:pt idx="1041">
                  <c:v>284.43599999999998</c:v>
                </c:pt>
                <c:pt idx="1042">
                  <c:v>465.29</c:v>
                </c:pt>
                <c:pt idx="1043">
                  <c:v>639.63499999999999</c:v>
                </c:pt>
                <c:pt idx="1044">
                  <c:v>471.47300000000001</c:v>
                </c:pt>
                <c:pt idx="1045">
                  <c:v>361.55799999999999</c:v>
                </c:pt>
                <c:pt idx="1046">
                  <c:v>476.65899999999999</c:v>
                </c:pt>
                <c:pt idx="1047">
                  <c:v>697.89400000000001</c:v>
                </c:pt>
                <c:pt idx="1048">
                  <c:v>988.71799999999996</c:v>
                </c:pt>
                <c:pt idx="1049">
                  <c:v>1521.09</c:v>
                </c:pt>
                <c:pt idx="1050">
                  <c:v>2359.36</c:v>
                </c:pt>
                <c:pt idx="1051">
                  <c:v>3060.69</c:v>
                </c:pt>
                <c:pt idx="1052">
                  <c:v>3060.3</c:v>
                </c:pt>
                <c:pt idx="1053">
                  <c:v>2339.37</c:v>
                </c:pt>
                <c:pt idx="1054">
                  <c:v>1083.79</c:v>
                </c:pt>
                <c:pt idx="1055">
                  <c:v>2.1804600000000001</c:v>
                </c:pt>
                <c:pt idx="1056">
                  <c:v>-733.822</c:v>
                </c:pt>
                <c:pt idx="1057">
                  <c:v>-1319.87</c:v>
                </c:pt>
                <c:pt idx="1058">
                  <c:v>-1167.72</c:v>
                </c:pt>
                <c:pt idx="1059">
                  <c:v>-1107.77</c:v>
                </c:pt>
                <c:pt idx="1060">
                  <c:v>-1070.18</c:v>
                </c:pt>
                <c:pt idx="1061">
                  <c:v>-8.9223199999999991</c:v>
                </c:pt>
                <c:pt idx="1062">
                  <c:v>724.178</c:v>
                </c:pt>
                <c:pt idx="1063">
                  <c:v>-193.71100000000001</c:v>
                </c:pt>
                <c:pt idx="1064">
                  <c:v>-1939.46</c:v>
                </c:pt>
                <c:pt idx="1065">
                  <c:v>-2889.89</c:v>
                </c:pt>
                <c:pt idx="1066">
                  <c:v>-3074.8</c:v>
                </c:pt>
                <c:pt idx="1067">
                  <c:v>-3565.55</c:v>
                </c:pt>
                <c:pt idx="1068">
                  <c:v>-3668</c:v>
                </c:pt>
                <c:pt idx="1069">
                  <c:v>-2667</c:v>
                </c:pt>
                <c:pt idx="1070">
                  <c:v>-1899.01</c:v>
                </c:pt>
                <c:pt idx="1071">
                  <c:v>-2970.65</c:v>
                </c:pt>
                <c:pt idx="1072">
                  <c:v>-4450.5600000000004</c:v>
                </c:pt>
                <c:pt idx="1073">
                  <c:v>-3869.61</c:v>
                </c:pt>
                <c:pt idx="1074">
                  <c:v>-1528.98</c:v>
                </c:pt>
                <c:pt idx="1075">
                  <c:v>634.04399999999998</c:v>
                </c:pt>
                <c:pt idx="1076">
                  <c:v>1600.67</c:v>
                </c:pt>
                <c:pt idx="1077">
                  <c:v>1595.04</c:v>
                </c:pt>
                <c:pt idx="1078">
                  <c:v>1370.09</c:v>
                </c:pt>
                <c:pt idx="1079">
                  <c:v>1166.51</c:v>
                </c:pt>
                <c:pt idx="1080">
                  <c:v>903.43100000000004</c:v>
                </c:pt>
                <c:pt idx="1081">
                  <c:v>475.774</c:v>
                </c:pt>
                <c:pt idx="1082">
                  <c:v>-79.161299999999997</c:v>
                </c:pt>
                <c:pt idx="1083">
                  <c:v>-602.49099999999999</c:v>
                </c:pt>
                <c:pt idx="1084">
                  <c:v>-1080.26</c:v>
                </c:pt>
                <c:pt idx="1085">
                  <c:v>-1578.55</c:v>
                </c:pt>
                <c:pt idx="1086">
                  <c:v>-2091.62</c:v>
                </c:pt>
                <c:pt idx="1087">
                  <c:v>-2422.4299999999998</c:v>
                </c:pt>
                <c:pt idx="1088">
                  <c:v>-2528.3200000000002</c:v>
                </c:pt>
                <c:pt idx="1089">
                  <c:v>-2374.77</c:v>
                </c:pt>
                <c:pt idx="1090">
                  <c:v>-1985.24</c:v>
                </c:pt>
                <c:pt idx="1091">
                  <c:v>-1570.69</c:v>
                </c:pt>
                <c:pt idx="1092">
                  <c:v>-1163.51</c:v>
                </c:pt>
                <c:pt idx="1093">
                  <c:v>-776.88800000000003</c:v>
                </c:pt>
                <c:pt idx="1094">
                  <c:v>-600.47500000000002</c:v>
                </c:pt>
                <c:pt idx="1095">
                  <c:v>-712.19200000000001</c:v>
                </c:pt>
                <c:pt idx="1096">
                  <c:v>-1076.76</c:v>
                </c:pt>
                <c:pt idx="1097">
                  <c:v>-1554.5</c:v>
                </c:pt>
                <c:pt idx="1098">
                  <c:v>-1969.04</c:v>
                </c:pt>
                <c:pt idx="1099">
                  <c:v>-2376.23</c:v>
                </c:pt>
                <c:pt idx="1100">
                  <c:v>-2790.76</c:v>
                </c:pt>
                <c:pt idx="1101">
                  <c:v>-3100.17</c:v>
                </c:pt>
                <c:pt idx="1102">
                  <c:v>-3181.69</c:v>
                </c:pt>
                <c:pt idx="1103">
                  <c:v>-2975.09</c:v>
                </c:pt>
                <c:pt idx="1104">
                  <c:v>-2599.4899999999998</c:v>
                </c:pt>
                <c:pt idx="1105">
                  <c:v>-2160.6799999999998</c:v>
                </c:pt>
                <c:pt idx="1106">
                  <c:v>-1812.38</c:v>
                </c:pt>
                <c:pt idx="1107">
                  <c:v>-1832.4</c:v>
                </c:pt>
                <c:pt idx="1108">
                  <c:v>-2326.5100000000002</c:v>
                </c:pt>
                <c:pt idx="1109">
                  <c:v>-3001.16</c:v>
                </c:pt>
                <c:pt idx="1110">
                  <c:v>-3472.19</c:v>
                </c:pt>
                <c:pt idx="1111">
                  <c:v>-3903.73</c:v>
                </c:pt>
                <c:pt idx="1112">
                  <c:v>-4441.01</c:v>
                </c:pt>
                <c:pt idx="1113">
                  <c:v>-4950.33</c:v>
                </c:pt>
                <c:pt idx="1114">
                  <c:v>-5214.6499999999996</c:v>
                </c:pt>
                <c:pt idx="1115">
                  <c:v>-5284.57</c:v>
                </c:pt>
                <c:pt idx="1116">
                  <c:v>-5848.18</c:v>
                </c:pt>
                <c:pt idx="1117">
                  <c:v>-6475.18</c:v>
                </c:pt>
                <c:pt idx="1118">
                  <c:v>-6692.25</c:v>
                </c:pt>
                <c:pt idx="1119">
                  <c:v>-7159.07</c:v>
                </c:pt>
                <c:pt idx="1120">
                  <c:v>-7626.41</c:v>
                </c:pt>
                <c:pt idx="1121">
                  <c:v>-7725.85</c:v>
                </c:pt>
                <c:pt idx="1122">
                  <c:v>-7556.96</c:v>
                </c:pt>
                <c:pt idx="1123">
                  <c:v>-7591.7</c:v>
                </c:pt>
                <c:pt idx="1124">
                  <c:v>-7917.65</c:v>
                </c:pt>
                <c:pt idx="1125">
                  <c:v>-8454.94</c:v>
                </c:pt>
                <c:pt idx="1126">
                  <c:v>-8950.23</c:v>
                </c:pt>
                <c:pt idx="1127">
                  <c:v>-9266.73</c:v>
                </c:pt>
                <c:pt idx="1128">
                  <c:v>-9256.7800000000007</c:v>
                </c:pt>
                <c:pt idx="1129">
                  <c:v>-8951.56</c:v>
                </c:pt>
                <c:pt idx="1130">
                  <c:v>-8456.69</c:v>
                </c:pt>
                <c:pt idx="1131">
                  <c:v>-7310.17</c:v>
                </c:pt>
                <c:pt idx="1132">
                  <c:v>-3712.86</c:v>
                </c:pt>
                <c:pt idx="1133">
                  <c:v>3054.64</c:v>
                </c:pt>
                <c:pt idx="1134">
                  <c:v>10192.799999999999</c:v>
                </c:pt>
                <c:pt idx="1135">
                  <c:v>13281.6</c:v>
                </c:pt>
                <c:pt idx="1136">
                  <c:v>10247.4</c:v>
                </c:pt>
                <c:pt idx="1137">
                  <c:v>4610.18</c:v>
                </c:pt>
                <c:pt idx="1138">
                  <c:v>1020.24</c:v>
                </c:pt>
                <c:pt idx="1139">
                  <c:v>900.47699999999998</c:v>
                </c:pt>
                <c:pt idx="1140">
                  <c:v>2827.71</c:v>
                </c:pt>
                <c:pt idx="1141">
                  <c:v>4371.13</c:v>
                </c:pt>
                <c:pt idx="1142">
                  <c:v>4376.29</c:v>
                </c:pt>
                <c:pt idx="1143">
                  <c:v>3316.34</c:v>
                </c:pt>
                <c:pt idx="1144">
                  <c:v>1172.56</c:v>
                </c:pt>
                <c:pt idx="1145">
                  <c:v>-2222.61</c:v>
                </c:pt>
                <c:pt idx="1146">
                  <c:v>-5153.1000000000004</c:v>
                </c:pt>
                <c:pt idx="1147">
                  <c:v>-5006.5200000000004</c:v>
                </c:pt>
                <c:pt idx="1148">
                  <c:v>-1513.95</c:v>
                </c:pt>
                <c:pt idx="1149">
                  <c:v>1761.2</c:v>
                </c:pt>
                <c:pt idx="1150">
                  <c:v>2556.83</c:v>
                </c:pt>
                <c:pt idx="1151">
                  <c:v>2135.2800000000002</c:v>
                </c:pt>
                <c:pt idx="1152">
                  <c:v>1931.4</c:v>
                </c:pt>
                <c:pt idx="1153">
                  <c:v>2120.6</c:v>
                </c:pt>
                <c:pt idx="1154">
                  <c:v>2668.35</c:v>
                </c:pt>
                <c:pt idx="1155">
                  <c:v>2792.01</c:v>
                </c:pt>
                <c:pt idx="1156">
                  <c:v>1869.11</c:v>
                </c:pt>
                <c:pt idx="1157">
                  <c:v>439.78399999999999</c:v>
                </c:pt>
                <c:pt idx="1158">
                  <c:v>-778.952</c:v>
                </c:pt>
                <c:pt idx="1159">
                  <c:v>-1527.31</c:v>
                </c:pt>
                <c:pt idx="1160">
                  <c:v>-1387.48</c:v>
                </c:pt>
                <c:pt idx="1161">
                  <c:v>-471.07499999999999</c:v>
                </c:pt>
                <c:pt idx="1162">
                  <c:v>575.42999999999995</c:v>
                </c:pt>
                <c:pt idx="1163">
                  <c:v>1628.89</c:v>
                </c:pt>
                <c:pt idx="1164">
                  <c:v>2552.62</c:v>
                </c:pt>
                <c:pt idx="1165">
                  <c:v>2868.99</c:v>
                </c:pt>
                <c:pt idx="1166">
                  <c:v>2542.54</c:v>
                </c:pt>
                <c:pt idx="1167">
                  <c:v>2019.29</c:v>
                </c:pt>
                <c:pt idx="1168">
                  <c:v>1597.84</c:v>
                </c:pt>
                <c:pt idx="1169">
                  <c:v>1309.8699999999999</c:v>
                </c:pt>
                <c:pt idx="1170">
                  <c:v>1085.1099999999999</c:v>
                </c:pt>
                <c:pt idx="1171">
                  <c:v>1021.84</c:v>
                </c:pt>
                <c:pt idx="1172">
                  <c:v>1144.74</c:v>
                </c:pt>
                <c:pt idx="1173">
                  <c:v>1358.94</c:v>
                </c:pt>
                <c:pt idx="1174">
                  <c:v>1643.38</c:v>
                </c:pt>
                <c:pt idx="1175">
                  <c:v>1885.69</c:v>
                </c:pt>
                <c:pt idx="1176">
                  <c:v>2019.14</c:v>
                </c:pt>
                <c:pt idx="1177">
                  <c:v>2040.21</c:v>
                </c:pt>
                <c:pt idx="1178">
                  <c:v>1910.27</c:v>
                </c:pt>
                <c:pt idx="1179">
                  <c:v>1657.43</c:v>
                </c:pt>
                <c:pt idx="1180">
                  <c:v>1390.54</c:v>
                </c:pt>
                <c:pt idx="1181">
                  <c:v>1162.3</c:v>
                </c:pt>
                <c:pt idx="1182">
                  <c:v>1088.5899999999999</c:v>
                </c:pt>
                <c:pt idx="1183">
                  <c:v>1078.03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42752"/>
        <c:axId val="194338816"/>
      </c:lineChart>
      <c:catAx>
        <c:axId val="19444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38816"/>
        <c:crosses val="autoZero"/>
        <c:auto val="1"/>
        <c:lblAlgn val="ctr"/>
        <c:lblOffset val="100"/>
        <c:noMultiLvlLbl val="0"/>
      </c:catAx>
      <c:valAx>
        <c:axId val="1943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4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walk04!$G$1:$G$2</c:f>
              <c:strCache>
                <c:ptCount val="1"/>
                <c:pt idx="0">
                  <c:v>right_ankle Delsys Trigno Accelerometers 2.0 - Sensor 8</c:v>
                </c:pt>
              </c:strCache>
            </c:strRef>
          </c:tx>
          <c:marker>
            <c:symbol val="none"/>
          </c:marker>
          <c:val>
            <c:numRef>
              <c:f>walk04!$G$5:$G$1216</c:f>
              <c:numCache>
                <c:formatCode>General</c:formatCode>
                <c:ptCount val="1212"/>
                <c:pt idx="0">
                  <c:v>-1614.69</c:v>
                </c:pt>
                <c:pt idx="1">
                  <c:v>-1557.17</c:v>
                </c:pt>
                <c:pt idx="2">
                  <c:v>-1330.15</c:v>
                </c:pt>
                <c:pt idx="3">
                  <c:v>-1131.95</c:v>
                </c:pt>
                <c:pt idx="4">
                  <c:v>-1057.28</c:v>
                </c:pt>
                <c:pt idx="5">
                  <c:v>-1077.43</c:v>
                </c:pt>
                <c:pt idx="6">
                  <c:v>-1019.87</c:v>
                </c:pt>
                <c:pt idx="7">
                  <c:v>-810.08900000000006</c:v>
                </c:pt>
                <c:pt idx="8">
                  <c:v>-660.77700000000004</c:v>
                </c:pt>
                <c:pt idx="9">
                  <c:v>-701.10199999999998</c:v>
                </c:pt>
                <c:pt idx="10">
                  <c:v>-793.00800000000004</c:v>
                </c:pt>
                <c:pt idx="11">
                  <c:v>-787.18700000000001</c:v>
                </c:pt>
                <c:pt idx="12">
                  <c:v>-775.75300000000004</c:v>
                </c:pt>
                <c:pt idx="13">
                  <c:v>-772.83900000000006</c:v>
                </c:pt>
                <c:pt idx="14">
                  <c:v>-844.798</c:v>
                </c:pt>
                <c:pt idx="15">
                  <c:v>-1209.96</c:v>
                </c:pt>
                <c:pt idx="16">
                  <c:v>-1729.98</c:v>
                </c:pt>
                <c:pt idx="17">
                  <c:v>-2149.34</c:v>
                </c:pt>
                <c:pt idx="18">
                  <c:v>-2376.15</c:v>
                </c:pt>
                <c:pt idx="19">
                  <c:v>-2312.64</c:v>
                </c:pt>
                <c:pt idx="20">
                  <c:v>-2074.14</c:v>
                </c:pt>
                <c:pt idx="21">
                  <c:v>-1838.57</c:v>
                </c:pt>
                <c:pt idx="22">
                  <c:v>-1600.07</c:v>
                </c:pt>
                <c:pt idx="23">
                  <c:v>-1519.92</c:v>
                </c:pt>
                <c:pt idx="24">
                  <c:v>-1824.92</c:v>
                </c:pt>
                <c:pt idx="25">
                  <c:v>-2486.0500000000002</c:v>
                </c:pt>
                <c:pt idx="26">
                  <c:v>-3293.45</c:v>
                </c:pt>
                <c:pt idx="27">
                  <c:v>-4063.35</c:v>
                </c:pt>
                <c:pt idx="28">
                  <c:v>-4876.6400000000003</c:v>
                </c:pt>
                <c:pt idx="29">
                  <c:v>-5640.65</c:v>
                </c:pt>
                <c:pt idx="30">
                  <c:v>-5906.99</c:v>
                </c:pt>
                <c:pt idx="31">
                  <c:v>-5722.84</c:v>
                </c:pt>
                <c:pt idx="32">
                  <c:v>-5490.23</c:v>
                </c:pt>
                <c:pt idx="33">
                  <c:v>-4695.83</c:v>
                </c:pt>
                <c:pt idx="34">
                  <c:v>-3866.59</c:v>
                </c:pt>
                <c:pt idx="35">
                  <c:v>-3821.59</c:v>
                </c:pt>
                <c:pt idx="36">
                  <c:v>-4538.09</c:v>
                </c:pt>
                <c:pt idx="37">
                  <c:v>-5578.09</c:v>
                </c:pt>
                <c:pt idx="38">
                  <c:v>-6226.48</c:v>
                </c:pt>
                <c:pt idx="39">
                  <c:v>-6712.42</c:v>
                </c:pt>
                <c:pt idx="40">
                  <c:v>-7503.06</c:v>
                </c:pt>
                <c:pt idx="41">
                  <c:v>-8485.7800000000007</c:v>
                </c:pt>
                <c:pt idx="42">
                  <c:v>-9376.1200000000008</c:v>
                </c:pt>
                <c:pt idx="43">
                  <c:v>-9941.49</c:v>
                </c:pt>
                <c:pt idx="44">
                  <c:v>-10078.700000000001</c:v>
                </c:pt>
                <c:pt idx="45">
                  <c:v>-9911.7199999999993</c:v>
                </c:pt>
                <c:pt idx="46">
                  <c:v>-9676.18</c:v>
                </c:pt>
                <c:pt idx="47">
                  <c:v>-8642.16</c:v>
                </c:pt>
                <c:pt idx="48">
                  <c:v>-5655.73</c:v>
                </c:pt>
                <c:pt idx="49">
                  <c:v>-1921.62</c:v>
                </c:pt>
                <c:pt idx="50">
                  <c:v>3422.91</c:v>
                </c:pt>
                <c:pt idx="51">
                  <c:v>10641.4</c:v>
                </c:pt>
                <c:pt idx="52">
                  <c:v>14637.6</c:v>
                </c:pt>
                <c:pt idx="53">
                  <c:v>12370.4</c:v>
                </c:pt>
                <c:pt idx="54">
                  <c:v>6621.64</c:v>
                </c:pt>
                <c:pt idx="55">
                  <c:v>2705.51</c:v>
                </c:pt>
                <c:pt idx="56">
                  <c:v>1884.93</c:v>
                </c:pt>
                <c:pt idx="57">
                  <c:v>2844.9</c:v>
                </c:pt>
                <c:pt idx="58">
                  <c:v>4000.84</c:v>
                </c:pt>
                <c:pt idx="59">
                  <c:v>4018.25</c:v>
                </c:pt>
                <c:pt idx="60">
                  <c:v>2809.05</c:v>
                </c:pt>
                <c:pt idx="61">
                  <c:v>1036.18</c:v>
                </c:pt>
                <c:pt idx="62">
                  <c:v>-1959.52</c:v>
                </c:pt>
                <c:pt idx="63">
                  <c:v>-6495.62</c:v>
                </c:pt>
                <c:pt idx="64">
                  <c:v>-9238.9599999999991</c:v>
                </c:pt>
                <c:pt idx="65">
                  <c:v>-6575.23</c:v>
                </c:pt>
                <c:pt idx="66">
                  <c:v>-721.47799999999995</c:v>
                </c:pt>
                <c:pt idx="67">
                  <c:v>2870.97</c:v>
                </c:pt>
                <c:pt idx="68">
                  <c:v>1355.21</c:v>
                </c:pt>
                <c:pt idx="69">
                  <c:v>-2274.63</c:v>
                </c:pt>
                <c:pt idx="70">
                  <c:v>-3414.59</c:v>
                </c:pt>
                <c:pt idx="71">
                  <c:v>-2349.61</c:v>
                </c:pt>
                <c:pt idx="72">
                  <c:v>-806.17600000000004</c:v>
                </c:pt>
                <c:pt idx="73">
                  <c:v>906.54899999999998</c:v>
                </c:pt>
                <c:pt idx="74">
                  <c:v>1464.16</c:v>
                </c:pt>
                <c:pt idx="75">
                  <c:v>103.785</c:v>
                </c:pt>
                <c:pt idx="76">
                  <c:v>-1788.59</c:v>
                </c:pt>
                <c:pt idx="77">
                  <c:v>-2975.62</c:v>
                </c:pt>
                <c:pt idx="78">
                  <c:v>-2902.69</c:v>
                </c:pt>
                <c:pt idx="79">
                  <c:v>-2092.1999999999998</c:v>
                </c:pt>
                <c:pt idx="80">
                  <c:v>-1377.46</c:v>
                </c:pt>
                <c:pt idx="81">
                  <c:v>-950.21400000000006</c:v>
                </c:pt>
                <c:pt idx="82">
                  <c:v>-821.70299999999997</c:v>
                </c:pt>
                <c:pt idx="83">
                  <c:v>-873.68200000000002</c:v>
                </c:pt>
                <c:pt idx="84">
                  <c:v>-1124.45</c:v>
                </c:pt>
                <c:pt idx="85">
                  <c:v>-1295.76</c:v>
                </c:pt>
                <c:pt idx="86">
                  <c:v>-1018.49</c:v>
                </c:pt>
                <c:pt idx="87">
                  <c:v>-339.50200000000001</c:v>
                </c:pt>
                <c:pt idx="88">
                  <c:v>412.90100000000001</c:v>
                </c:pt>
                <c:pt idx="89">
                  <c:v>761.55600000000004</c:v>
                </c:pt>
                <c:pt idx="90">
                  <c:v>634.09500000000003</c:v>
                </c:pt>
                <c:pt idx="91">
                  <c:v>72.294799999999995</c:v>
                </c:pt>
                <c:pt idx="92">
                  <c:v>-683.15800000000002</c:v>
                </c:pt>
                <c:pt idx="93">
                  <c:v>-1271.3800000000001</c:v>
                </c:pt>
                <c:pt idx="94">
                  <c:v>-1520.06</c:v>
                </c:pt>
                <c:pt idx="95">
                  <c:v>-1427.22</c:v>
                </c:pt>
                <c:pt idx="96">
                  <c:v>-1136.6300000000001</c:v>
                </c:pt>
                <c:pt idx="97">
                  <c:v>-823.65499999999997</c:v>
                </c:pt>
                <c:pt idx="98">
                  <c:v>-608.57799999999997</c:v>
                </c:pt>
                <c:pt idx="99">
                  <c:v>-502.58100000000002</c:v>
                </c:pt>
                <c:pt idx="100">
                  <c:v>-439.37099999999998</c:v>
                </c:pt>
                <c:pt idx="101">
                  <c:v>-254.74700000000001</c:v>
                </c:pt>
                <c:pt idx="102">
                  <c:v>-22.340299999999999</c:v>
                </c:pt>
                <c:pt idx="103">
                  <c:v>-75.567599999999999</c:v>
                </c:pt>
                <c:pt idx="104">
                  <c:v>-467.19099999999997</c:v>
                </c:pt>
                <c:pt idx="105">
                  <c:v>-851.42700000000002</c:v>
                </c:pt>
                <c:pt idx="106">
                  <c:v>-927.67200000000003</c:v>
                </c:pt>
                <c:pt idx="107">
                  <c:v>-1093.1199999999999</c:v>
                </c:pt>
                <c:pt idx="108">
                  <c:v>-1350.92</c:v>
                </c:pt>
                <c:pt idx="109">
                  <c:v>-1179.24</c:v>
                </c:pt>
                <c:pt idx="110">
                  <c:v>-806.18399999999997</c:v>
                </c:pt>
                <c:pt idx="111">
                  <c:v>-611.61800000000005</c:v>
                </c:pt>
                <c:pt idx="112">
                  <c:v>-516.80399999999997</c:v>
                </c:pt>
                <c:pt idx="113">
                  <c:v>-491.416</c:v>
                </c:pt>
                <c:pt idx="114">
                  <c:v>-592.452</c:v>
                </c:pt>
                <c:pt idx="115">
                  <c:v>-733.11800000000005</c:v>
                </c:pt>
                <c:pt idx="116">
                  <c:v>-824.81799999999998</c:v>
                </c:pt>
                <c:pt idx="117">
                  <c:v>-835.94600000000003</c:v>
                </c:pt>
                <c:pt idx="118">
                  <c:v>-752.255</c:v>
                </c:pt>
                <c:pt idx="119">
                  <c:v>-608.47299999999996</c:v>
                </c:pt>
                <c:pt idx="120">
                  <c:v>-519.90300000000002</c:v>
                </c:pt>
                <c:pt idx="121">
                  <c:v>-523.02800000000002</c:v>
                </c:pt>
                <c:pt idx="122">
                  <c:v>-589.36500000000001</c:v>
                </c:pt>
                <c:pt idx="123">
                  <c:v>-666.81299999999999</c:v>
                </c:pt>
                <c:pt idx="124">
                  <c:v>-730.02200000000005</c:v>
                </c:pt>
                <c:pt idx="125">
                  <c:v>-654.28300000000002</c:v>
                </c:pt>
                <c:pt idx="126">
                  <c:v>-395.17399999999998</c:v>
                </c:pt>
                <c:pt idx="127">
                  <c:v>-113.866</c:v>
                </c:pt>
                <c:pt idx="128">
                  <c:v>-17.371700000000001</c:v>
                </c:pt>
                <c:pt idx="129">
                  <c:v>-153.21299999999999</c:v>
                </c:pt>
                <c:pt idx="130">
                  <c:v>-322.32600000000002</c:v>
                </c:pt>
                <c:pt idx="131">
                  <c:v>-344.49799999999999</c:v>
                </c:pt>
                <c:pt idx="132">
                  <c:v>-472.42200000000003</c:v>
                </c:pt>
                <c:pt idx="133">
                  <c:v>-774.24300000000005</c:v>
                </c:pt>
                <c:pt idx="134">
                  <c:v>-881.75900000000001</c:v>
                </c:pt>
                <c:pt idx="135">
                  <c:v>-749.03399999999999</c:v>
                </c:pt>
                <c:pt idx="136">
                  <c:v>-681.06299999999999</c:v>
                </c:pt>
                <c:pt idx="137">
                  <c:v>-782.19100000000003</c:v>
                </c:pt>
                <c:pt idx="138">
                  <c:v>-696.87</c:v>
                </c:pt>
                <c:pt idx="139">
                  <c:v>-325.51299999999998</c:v>
                </c:pt>
                <c:pt idx="140">
                  <c:v>-126.416</c:v>
                </c:pt>
                <c:pt idx="141">
                  <c:v>-195.95500000000001</c:v>
                </c:pt>
                <c:pt idx="142">
                  <c:v>-200.67400000000001</c:v>
                </c:pt>
                <c:pt idx="143">
                  <c:v>-36.311799999999998</c:v>
                </c:pt>
                <c:pt idx="144">
                  <c:v>132.75899999999999</c:v>
                </c:pt>
                <c:pt idx="145">
                  <c:v>293.95699999999999</c:v>
                </c:pt>
                <c:pt idx="146">
                  <c:v>570.53599999999994</c:v>
                </c:pt>
                <c:pt idx="147">
                  <c:v>1005.15</c:v>
                </c:pt>
                <c:pt idx="148">
                  <c:v>1441.26</c:v>
                </c:pt>
                <c:pt idx="149">
                  <c:v>1803.12</c:v>
                </c:pt>
                <c:pt idx="150">
                  <c:v>2220.35</c:v>
                </c:pt>
                <c:pt idx="151">
                  <c:v>2677.03</c:v>
                </c:pt>
                <c:pt idx="152">
                  <c:v>3015.13</c:v>
                </c:pt>
                <c:pt idx="153">
                  <c:v>3198.38</c:v>
                </c:pt>
                <c:pt idx="154">
                  <c:v>3672.76</c:v>
                </c:pt>
                <c:pt idx="155">
                  <c:v>4309.4799999999996</c:v>
                </c:pt>
                <c:pt idx="156">
                  <c:v>3785.36</c:v>
                </c:pt>
                <c:pt idx="157">
                  <c:v>2934.18</c:v>
                </c:pt>
                <c:pt idx="158">
                  <c:v>1635.81</c:v>
                </c:pt>
                <c:pt idx="159">
                  <c:v>-386.90800000000002</c:v>
                </c:pt>
                <c:pt idx="160">
                  <c:v>-843.255</c:v>
                </c:pt>
                <c:pt idx="161">
                  <c:v>587.65</c:v>
                </c:pt>
                <c:pt idx="162">
                  <c:v>2271.87</c:v>
                </c:pt>
                <c:pt idx="163">
                  <c:v>2886.95</c:v>
                </c:pt>
                <c:pt idx="164">
                  <c:v>1869.5</c:v>
                </c:pt>
                <c:pt idx="165">
                  <c:v>134.446</c:v>
                </c:pt>
                <c:pt idx="166">
                  <c:v>-788.76900000000001</c:v>
                </c:pt>
                <c:pt idx="167">
                  <c:v>-1212.5</c:v>
                </c:pt>
                <c:pt idx="168">
                  <c:v>-1819.43</c:v>
                </c:pt>
                <c:pt idx="169">
                  <c:v>-2326.42</c:v>
                </c:pt>
                <c:pt idx="170">
                  <c:v>-2670.85</c:v>
                </c:pt>
                <c:pt idx="171">
                  <c:v>-2307.7399999999998</c:v>
                </c:pt>
                <c:pt idx="172">
                  <c:v>-1931.07</c:v>
                </c:pt>
                <c:pt idx="173">
                  <c:v>-2934.75</c:v>
                </c:pt>
                <c:pt idx="174">
                  <c:v>-4060.18</c:v>
                </c:pt>
                <c:pt idx="175">
                  <c:v>-3093.16</c:v>
                </c:pt>
                <c:pt idx="176">
                  <c:v>-257.024</c:v>
                </c:pt>
                <c:pt idx="177">
                  <c:v>2103.4699999999998</c:v>
                </c:pt>
                <c:pt idx="178">
                  <c:v>2795.33</c:v>
                </c:pt>
                <c:pt idx="179">
                  <c:v>2554.6799999999998</c:v>
                </c:pt>
                <c:pt idx="180">
                  <c:v>2143.8200000000002</c:v>
                </c:pt>
                <c:pt idx="181">
                  <c:v>1715.53</c:v>
                </c:pt>
                <c:pt idx="182">
                  <c:v>1325.33</c:v>
                </c:pt>
                <c:pt idx="183">
                  <c:v>1029.95</c:v>
                </c:pt>
                <c:pt idx="184">
                  <c:v>759.68700000000001</c:v>
                </c:pt>
                <c:pt idx="185">
                  <c:v>527.52099999999996</c:v>
                </c:pt>
                <c:pt idx="186">
                  <c:v>163.619</c:v>
                </c:pt>
                <c:pt idx="187">
                  <c:v>-394.34500000000003</c:v>
                </c:pt>
                <c:pt idx="188">
                  <c:v>-837.976</c:v>
                </c:pt>
                <c:pt idx="189">
                  <c:v>-875.14099999999996</c:v>
                </c:pt>
                <c:pt idx="190">
                  <c:v>-650.649</c:v>
                </c:pt>
                <c:pt idx="191">
                  <c:v>-450.10599999999999</c:v>
                </c:pt>
                <c:pt idx="192">
                  <c:v>-344.38099999999997</c:v>
                </c:pt>
                <c:pt idx="193">
                  <c:v>-350.90800000000002</c:v>
                </c:pt>
                <c:pt idx="194">
                  <c:v>-379.24700000000001</c:v>
                </c:pt>
                <c:pt idx="195">
                  <c:v>-274.63</c:v>
                </c:pt>
                <c:pt idx="196">
                  <c:v>-154.749</c:v>
                </c:pt>
                <c:pt idx="197">
                  <c:v>-126.416</c:v>
                </c:pt>
                <c:pt idx="198">
                  <c:v>65.415800000000004</c:v>
                </c:pt>
                <c:pt idx="199">
                  <c:v>-92.696700000000007</c:v>
                </c:pt>
                <c:pt idx="200">
                  <c:v>-679.02700000000004</c:v>
                </c:pt>
                <c:pt idx="201">
                  <c:v>-1087.6600000000001</c:v>
                </c:pt>
                <c:pt idx="202">
                  <c:v>-1235.8399999999999</c:v>
                </c:pt>
                <c:pt idx="203">
                  <c:v>-1421.16</c:v>
                </c:pt>
                <c:pt idx="204">
                  <c:v>-1670.71</c:v>
                </c:pt>
                <c:pt idx="205">
                  <c:v>-1839.61</c:v>
                </c:pt>
                <c:pt idx="206">
                  <c:v>-1878.79</c:v>
                </c:pt>
                <c:pt idx="207">
                  <c:v>-1847.18</c:v>
                </c:pt>
                <c:pt idx="208">
                  <c:v>-1833.03</c:v>
                </c:pt>
                <c:pt idx="209">
                  <c:v>-1833.03</c:v>
                </c:pt>
                <c:pt idx="210">
                  <c:v>-2059.9</c:v>
                </c:pt>
                <c:pt idx="211">
                  <c:v>-2610.38</c:v>
                </c:pt>
                <c:pt idx="212">
                  <c:v>-3274.08</c:v>
                </c:pt>
                <c:pt idx="213">
                  <c:v>-4164.7</c:v>
                </c:pt>
                <c:pt idx="214">
                  <c:v>-5274.18</c:v>
                </c:pt>
                <c:pt idx="215">
                  <c:v>-6254.85</c:v>
                </c:pt>
                <c:pt idx="216">
                  <c:v>-7055.81</c:v>
                </c:pt>
                <c:pt idx="217">
                  <c:v>-7901.62</c:v>
                </c:pt>
                <c:pt idx="218">
                  <c:v>-8713.3799999999992</c:v>
                </c:pt>
                <c:pt idx="219">
                  <c:v>-8951.44</c:v>
                </c:pt>
                <c:pt idx="220">
                  <c:v>-8706.11</c:v>
                </c:pt>
                <c:pt idx="221">
                  <c:v>-8651.9699999999993</c:v>
                </c:pt>
                <c:pt idx="222">
                  <c:v>-8530.61</c:v>
                </c:pt>
                <c:pt idx="223">
                  <c:v>-8043.26</c:v>
                </c:pt>
                <c:pt idx="224">
                  <c:v>-7652.33</c:v>
                </c:pt>
                <c:pt idx="225">
                  <c:v>-7902.63</c:v>
                </c:pt>
                <c:pt idx="226">
                  <c:v>-8744.32</c:v>
                </c:pt>
                <c:pt idx="227">
                  <c:v>-9615.94</c:v>
                </c:pt>
                <c:pt idx="228">
                  <c:v>-9972.7099999999991</c:v>
                </c:pt>
                <c:pt idx="229">
                  <c:v>-9916.9699999999993</c:v>
                </c:pt>
                <c:pt idx="230">
                  <c:v>-9773.08</c:v>
                </c:pt>
                <c:pt idx="231">
                  <c:v>-9300.6</c:v>
                </c:pt>
                <c:pt idx="232">
                  <c:v>-8049.55</c:v>
                </c:pt>
                <c:pt idx="233">
                  <c:v>-7545.12</c:v>
                </c:pt>
                <c:pt idx="234">
                  <c:v>-5156.96</c:v>
                </c:pt>
                <c:pt idx="235">
                  <c:v>1337.87</c:v>
                </c:pt>
                <c:pt idx="236">
                  <c:v>9389.7000000000007</c:v>
                </c:pt>
                <c:pt idx="237">
                  <c:v>14453.9</c:v>
                </c:pt>
                <c:pt idx="238">
                  <c:v>13637.4</c:v>
                </c:pt>
                <c:pt idx="239">
                  <c:v>8895.0400000000009</c:v>
                </c:pt>
                <c:pt idx="240">
                  <c:v>4272.37</c:v>
                </c:pt>
                <c:pt idx="241">
                  <c:v>1228.07</c:v>
                </c:pt>
                <c:pt idx="242">
                  <c:v>-100.84</c:v>
                </c:pt>
                <c:pt idx="243">
                  <c:v>677.08600000000001</c:v>
                </c:pt>
                <c:pt idx="244">
                  <c:v>2013.25</c:v>
                </c:pt>
                <c:pt idx="245">
                  <c:v>1608.38</c:v>
                </c:pt>
                <c:pt idx="246">
                  <c:v>-2038.5</c:v>
                </c:pt>
                <c:pt idx="247">
                  <c:v>-7974.27</c:v>
                </c:pt>
                <c:pt idx="248">
                  <c:v>-11294.8</c:v>
                </c:pt>
                <c:pt idx="249">
                  <c:v>-8583.94</c:v>
                </c:pt>
                <c:pt idx="250">
                  <c:v>-2112.0300000000002</c:v>
                </c:pt>
                <c:pt idx="251">
                  <c:v>3519.78</c:v>
                </c:pt>
                <c:pt idx="252">
                  <c:v>3123.66</c:v>
                </c:pt>
                <c:pt idx="253">
                  <c:v>-184.31399999999999</c:v>
                </c:pt>
                <c:pt idx="254">
                  <c:v>-1939.63</c:v>
                </c:pt>
                <c:pt idx="255">
                  <c:v>-2013.64</c:v>
                </c:pt>
                <c:pt idx="256">
                  <c:v>-1675.01</c:v>
                </c:pt>
                <c:pt idx="257">
                  <c:v>-1587.53</c:v>
                </c:pt>
                <c:pt idx="258">
                  <c:v>-1621.97</c:v>
                </c:pt>
                <c:pt idx="259">
                  <c:v>-2214.06</c:v>
                </c:pt>
                <c:pt idx="260">
                  <c:v>-2640.63</c:v>
                </c:pt>
                <c:pt idx="261">
                  <c:v>-2217.23</c:v>
                </c:pt>
                <c:pt idx="262">
                  <c:v>-2039.65</c:v>
                </c:pt>
                <c:pt idx="263">
                  <c:v>-2110.66</c:v>
                </c:pt>
                <c:pt idx="264">
                  <c:v>-2071.7600000000002</c:v>
                </c:pt>
                <c:pt idx="265">
                  <c:v>-2068.36</c:v>
                </c:pt>
                <c:pt idx="266">
                  <c:v>-1809.18</c:v>
                </c:pt>
                <c:pt idx="267">
                  <c:v>-1296.69</c:v>
                </c:pt>
                <c:pt idx="268">
                  <c:v>-867.85699999999997</c:v>
                </c:pt>
                <c:pt idx="269">
                  <c:v>-621.84100000000001</c:v>
                </c:pt>
                <c:pt idx="270">
                  <c:v>-449.721</c:v>
                </c:pt>
                <c:pt idx="271">
                  <c:v>-361.73700000000002</c:v>
                </c:pt>
                <c:pt idx="272">
                  <c:v>-347.64299999999997</c:v>
                </c:pt>
                <c:pt idx="273">
                  <c:v>-435.20499999999998</c:v>
                </c:pt>
                <c:pt idx="274">
                  <c:v>-733.33699999999999</c:v>
                </c:pt>
                <c:pt idx="275">
                  <c:v>-934.029</c:v>
                </c:pt>
                <c:pt idx="276">
                  <c:v>-948.11800000000005</c:v>
                </c:pt>
                <c:pt idx="277">
                  <c:v>-948.11800000000005</c:v>
                </c:pt>
                <c:pt idx="278">
                  <c:v>-1000.67</c:v>
                </c:pt>
                <c:pt idx="279">
                  <c:v>-1042.93</c:v>
                </c:pt>
                <c:pt idx="280">
                  <c:v>-990.37199999999996</c:v>
                </c:pt>
                <c:pt idx="281">
                  <c:v>-825.476</c:v>
                </c:pt>
                <c:pt idx="282">
                  <c:v>-656.80499999999995</c:v>
                </c:pt>
                <c:pt idx="283">
                  <c:v>-407.73</c:v>
                </c:pt>
                <c:pt idx="284">
                  <c:v>-217.785</c:v>
                </c:pt>
                <c:pt idx="285">
                  <c:v>-84.478700000000003</c:v>
                </c:pt>
                <c:pt idx="286">
                  <c:v>-17.524999999999999</c:v>
                </c:pt>
                <c:pt idx="287">
                  <c:v>-136.75899999999999</c:v>
                </c:pt>
                <c:pt idx="288">
                  <c:v>-378.96899999999999</c:v>
                </c:pt>
                <c:pt idx="289">
                  <c:v>-540.71900000000005</c:v>
                </c:pt>
                <c:pt idx="290">
                  <c:v>-481.22699999999998</c:v>
                </c:pt>
                <c:pt idx="291">
                  <c:v>-288.14299999999997</c:v>
                </c:pt>
                <c:pt idx="292">
                  <c:v>-154.56200000000001</c:v>
                </c:pt>
                <c:pt idx="293">
                  <c:v>-91.352400000000003</c:v>
                </c:pt>
                <c:pt idx="294">
                  <c:v>6.9228399999999999</c:v>
                </c:pt>
                <c:pt idx="295">
                  <c:v>115.809</c:v>
                </c:pt>
                <c:pt idx="296">
                  <c:v>228.15799999999999</c:v>
                </c:pt>
                <c:pt idx="297">
                  <c:v>301.971</c:v>
                </c:pt>
                <c:pt idx="298">
                  <c:v>316.03899999999999</c:v>
                </c:pt>
                <c:pt idx="299">
                  <c:v>333.577</c:v>
                </c:pt>
                <c:pt idx="300">
                  <c:v>417.798</c:v>
                </c:pt>
                <c:pt idx="301">
                  <c:v>456.51900000000001</c:v>
                </c:pt>
                <c:pt idx="302">
                  <c:v>477.53699999999998</c:v>
                </c:pt>
                <c:pt idx="303">
                  <c:v>435.49599999999998</c:v>
                </c:pt>
                <c:pt idx="304">
                  <c:v>396.79</c:v>
                </c:pt>
                <c:pt idx="305">
                  <c:v>358.22</c:v>
                </c:pt>
                <c:pt idx="306">
                  <c:v>210.77099999999999</c:v>
                </c:pt>
                <c:pt idx="307">
                  <c:v>-13.9505</c:v>
                </c:pt>
                <c:pt idx="308">
                  <c:v>-91.322199999999995</c:v>
                </c:pt>
                <c:pt idx="309">
                  <c:v>112.27</c:v>
                </c:pt>
                <c:pt idx="310">
                  <c:v>165.08799999999999</c:v>
                </c:pt>
                <c:pt idx="311">
                  <c:v>-80.686199999999999</c:v>
                </c:pt>
                <c:pt idx="312">
                  <c:v>-396.73599999999999</c:v>
                </c:pt>
                <c:pt idx="313">
                  <c:v>-589.923</c:v>
                </c:pt>
                <c:pt idx="314">
                  <c:v>-702.29</c:v>
                </c:pt>
                <c:pt idx="315">
                  <c:v>-740.94100000000003</c:v>
                </c:pt>
                <c:pt idx="316">
                  <c:v>-674.226</c:v>
                </c:pt>
                <c:pt idx="317">
                  <c:v>-596.96699999999998</c:v>
                </c:pt>
                <c:pt idx="318">
                  <c:v>-428.41699999999997</c:v>
                </c:pt>
                <c:pt idx="319">
                  <c:v>-263.36599999999999</c:v>
                </c:pt>
                <c:pt idx="320">
                  <c:v>-168.55099999999999</c:v>
                </c:pt>
                <c:pt idx="321">
                  <c:v>119.422</c:v>
                </c:pt>
                <c:pt idx="322">
                  <c:v>632.13400000000001</c:v>
                </c:pt>
                <c:pt idx="323">
                  <c:v>709.29200000000003</c:v>
                </c:pt>
                <c:pt idx="324">
                  <c:v>375.68</c:v>
                </c:pt>
                <c:pt idx="325">
                  <c:v>502.24900000000002</c:v>
                </c:pt>
                <c:pt idx="326">
                  <c:v>1025.49</c:v>
                </c:pt>
                <c:pt idx="327">
                  <c:v>1246.5899999999999</c:v>
                </c:pt>
                <c:pt idx="328">
                  <c:v>1320.39</c:v>
                </c:pt>
                <c:pt idx="329">
                  <c:v>1706.8</c:v>
                </c:pt>
                <c:pt idx="330">
                  <c:v>2310.8200000000002</c:v>
                </c:pt>
                <c:pt idx="331">
                  <c:v>2714.51</c:v>
                </c:pt>
                <c:pt idx="332">
                  <c:v>2777.61</c:v>
                </c:pt>
                <c:pt idx="333">
                  <c:v>2942.83</c:v>
                </c:pt>
                <c:pt idx="334">
                  <c:v>3606.8</c:v>
                </c:pt>
                <c:pt idx="335">
                  <c:v>4382.75</c:v>
                </c:pt>
                <c:pt idx="336">
                  <c:v>4079.83</c:v>
                </c:pt>
                <c:pt idx="337">
                  <c:v>3391.94</c:v>
                </c:pt>
                <c:pt idx="338">
                  <c:v>2502.9499999999998</c:v>
                </c:pt>
                <c:pt idx="339">
                  <c:v>187.62899999999999</c:v>
                </c:pt>
                <c:pt idx="340">
                  <c:v>-1376.74</c:v>
                </c:pt>
                <c:pt idx="341">
                  <c:v>-567.678</c:v>
                </c:pt>
                <c:pt idx="342">
                  <c:v>1385.12</c:v>
                </c:pt>
                <c:pt idx="343">
                  <c:v>2866.15</c:v>
                </c:pt>
                <c:pt idx="344">
                  <c:v>2495.58</c:v>
                </c:pt>
                <c:pt idx="345">
                  <c:v>721.68700000000001</c:v>
                </c:pt>
                <c:pt idx="346">
                  <c:v>-893.01499999999999</c:v>
                </c:pt>
                <c:pt idx="347">
                  <c:v>-2262.73</c:v>
                </c:pt>
                <c:pt idx="348">
                  <c:v>-3136.19</c:v>
                </c:pt>
                <c:pt idx="349">
                  <c:v>-2790.78</c:v>
                </c:pt>
                <c:pt idx="350">
                  <c:v>-1526.03</c:v>
                </c:pt>
                <c:pt idx="351">
                  <c:v>-114.533</c:v>
                </c:pt>
                <c:pt idx="352">
                  <c:v>-71.254099999999994</c:v>
                </c:pt>
                <c:pt idx="353">
                  <c:v>-1684.3</c:v>
                </c:pt>
                <c:pt idx="354">
                  <c:v>-2887.02</c:v>
                </c:pt>
                <c:pt idx="355">
                  <c:v>-2129.54</c:v>
                </c:pt>
                <c:pt idx="356">
                  <c:v>-39.379199999999997</c:v>
                </c:pt>
                <c:pt idx="357">
                  <c:v>1574.38</c:v>
                </c:pt>
                <c:pt idx="358">
                  <c:v>2040.25</c:v>
                </c:pt>
                <c:pt idx="359">
                  <c:v>1931.07</c:v>
                </c:pt>
                <c:pt idx="360">
                  <c:v>1604.25</c:v>
                </c:pt>
                <c:pt idx="361">
                  <c:v>1281.3800000000001</c:v>
                </c:pt>
                <c:pt idx="362">
                  <c:v>1028.54</c:v>
                </c:pt>
                <c:pt idx="363">
                  <c:v>722.89800000000002</c:v>
                </c:pt>
                <c:pt idx="364">
                  <c:v>340.03899999999999</c:v>
                </c:pt>
                <c:pt idx="365">
                  <c:v>-158.84299999999999</c:v>
                </c:pt>
                <c:pt idx="366">
                  <c:v>-710.12699999999995</c:v>
                </c:pt>
                <c:pt idx="367">
                  <c:v>-1229.81</c:v>
                </c:pt>
                <c:pt idx="368">
                  <c:v>-1612.23</c:v>
                </c:pt>
                <c:pt idx="369">
                  <c:v>-1791.03</c:v>
                </c:pt>
                <c:pt idx="370">
                  <c:v>-1797.82</c:v>
                </c:pt>
                <c:pt idx="371">
                  <c:v>-1540.92</c:v>
                </c:pt>
                <c:pt idx="372">
                  <c:v>-1077.23</c:v>
                </c:pt>
                <c:pt idx="373">
                  <c:v>-624.38199999999995</c:v>
                </c:pt>
                <c:pt idx="374">
                  <c:v>-248.739</c:v>
                </c:pt>
                <c:pt idx="375">
                  <c:v>-41.977200000000003</c:v>
                </c:pt>
                <c:pt idx="376">
                  <c:v>-123.288</c:v>
                </c:pt>
                <c:pt idx="377">
                  <c:v>-503.04399999999998</c:v>
                </c:pt>
                <c:pt idx="378">
                  <c:v>-1184.8699999999999</c:v>
                </c:pt>
                <c:pt idx="379">
                  <c:v>-1795.21</c:v>
                </c:pt>
                <c:pt idx="380">
                  <c:v>-1973.43</c:v>
                </c:pt>
                <c:pt idx="381">
                  <c:v>-2170.86</c:v>
                </c:pt>
                <c:pt idx="382">
                  <c:v>-2285.84</c:v>
                </c:pt>
                <c:pt idx="383">
                  <c:v>-2138.16</c:v>
                </c:pt>
                <c:pt idx="384">
                  <c:v>-1895.67</c:v>
                </c:pt>
                <c:pt idx="385">
                  <c:v>-1435.01</c:v>
                </c:pt>
                <c:pt idx="386">
                  <c:v>-975.5</c:v>
                </c:pt>
                <c:pt idx="387">
                  <c:v>-892.19600000000003</c:v>
                </c:pt>
                <c:pt idx="388">
                  <c:v>-1371.1</c:v>
                </c:pt>
                <c:pt idx="389">
                  <c:v>-2182.5</c:v>
                </c:pt>
                <c:pt idx="390">
                  <c:v>-2982.95</c:v>
                </c:pt>
                <c:pt idx="391">
                  <c:v>-3670.96</c:v>
                </c:pt>
                <c:pt idx="392">
                  <c:v>-4214.92</c:v>
                </c:pt>
                <c:pt idx="393">
                  <c:v>-4777.1400000000003</c:v>
                </c:pt>
                <c:pt idx="394">
                  <c:v>-5373.97</c:v>
                </c:pt>
                <c:pt idx="395">
                  <c:v>-5854.71</c:v>
                </c:pt>
                <c:pt idx="396">
                  <c:v>-5877.66</c:v>
                </c:pt>
                <c:pt idx="397">
                  <c:v>-5399.26</c:v>
                </c:pt>
                <c:pt idx="398">
                  <c:v>-4925.8599999999997</c:v>
                </c:pt>
                <c:pt idx="399">
                  <c:v>-4490.03</c:v>
                </c:pt>
                <c:pt idx="400">
                  <c:v>-4319.4399999999996</c:v>
                </c:pt>
                <c:pt idx="401">
                  <c:v>-4978.6400000000003</c:v>
                </c:pt>
                <c:pt idx="402">
                  <c:v>-6261.15</c:v>
                </c:pt>
                <c:pt idx="403">
                  <c:v>-7277.68</c:v>
                </c:pt>
                <c:pt idx="404">
                  <c:v>-7814.24</c:v>
                </c:pt>
                <c:pt idx="405">
                  <c:v>-8454.42</c:v>
                </c:pt>
                <c:pt idx="406">
                  <c:v>-9364.35</c:v>
                </c:pt>
                <c:pt idx="407">
                  <c:v>-10044.200000000001</c:v>
                </c:pt>
                <c:pt idx="408">
                  <c:v>-10310.200000000001</c:v>
                </c:pt>
                <c:pt idx="409">
                  <c:v>-10207.299999999999</c:v>
                </c:pt>
                <c:pt idx="410">
                  <c:v>-10028.700000000001</c:v>
                </c:pt>
                <c:pt idx="411">
                  <c:v>-10057.4</c:v>
                </c:pt>
                <c:pt idx="412">
                  <c:v>-9425.06</c:v>
                </c:pt>
                <c:pt idx="413">
                  <c:v>-8739.5300000000007</c:v>
                </c:pt>
                <c:pt idx="414">
                  <c:v>-6704.22</c:v>
                </c:pt>
                <c:pt idx="415">
                  <c:v>-523.649</c:v>
                </c:pt>
                <c:pt idx="416">
                  <c:v>8067.17</c:v>
                </c:pt>
                <c:pt idx="417">
                  <c:v>13923.2</c:v>
                </c:pt>
                <c:pt idx="418">
                  <c:v>14215</c:v>
                </c:pt>
                <c:pt idx="419">
                  <c:v>9291.41</c:v>
                </c:pt>
                <c:pt idx="420">
                  <c:v>3352.03</c:v>
                </c:pt>
                <c:pt idx="421">
                  <c:v>205.71899999999999</c:v>
                </c:pt>
                <c:pt idx="422">
                  <c:v>-11.2873</c:v>
                </c:pt>
                <c:pt idx="423">
                  <c:v>1968.4</c:v>
                </c:pt>
                <c:pt idx="424">
                  <c:v>4141.83</c:v>
                </c:pt>
                <c:pt idx="425">
                  <c:v>4655.1000000000004</c:v>
                </c:pt>
                <c:pt idx="426">
                  <c:v>3587.09</c:v>
                </c:pt>
                <c:pt idx="427">
                  <c:v>986.20500000000004</c:v>
                </c:pt>
                <c:pt idx="428">
                  <c:v>-3508.25</c:v>
                </c:pt>
                <c:pt idx="429">
                  <c:v>-8527.83</c:v>
                </c:pt>
                <c:pt idx="430">
                  <c:v>-9912.35</c:v>
                </c:pt>
                <c:pt idx="431">
                  <c:v>-6192.67</c:v>
                </c:pt>
                <c:pt idx="432">
                  <c:v>-1065.3800000000001</c:v>
                </c:pt>
                <c:pt idx="433">
                  <c:v>1735.69</c:v>
                </c:pt>
                <c:pt idx="434">
                  <c:v>716.93799999999999</c:v>
                </c:pt>
                <c:pt idx="435">
                  <c:v>-766.96900000000005</c:v>
                </c:pt>
                <c:pt idx="436">
                  <c:v>-859.76700000000005</c:v>
                </c:pt>
                <c:pt idx="437">
                  <c:v>-30.232299999999999</c:v>
                </c:pt>
                <c:pt idx="438">
                  <c:v>233.09700000000001</c:v>
                </c:pt>
                <c:pt idx="439">
                  <c:v>-1056.6600000000001</c:v>
                </c:pt>
                <c:pt idx="440">
                  <c:v>-2235.79</c:v>
                </c:pt>
                <c:pt idx="441">
                  <c:v>-2422.2600000000002</c:v>
                </c:pt>
                <c:pt idx="442">
                  <c:v>-2427.0700000000002</c:v>
                </c:pt>
                <c:pt idx="443">
                  <c:v>-2461.36</c:v>
                </c:pt>
                <c:pt idx="444">
                  <c:v>-2026.9</c:v>
                </c:pt>
                <c:pt idx="445">
                  <c:v>-1635.9</c:v>
                </c:pt>
                <c:pt idx="446">
                  <c:v>-1615.56</c:v>
                </c:pt>
                <c:pt idx="447">
                  <c:v>-1696.45</c:v>
                </c:pt>
                <c:pt idx="448">
                  <c:v>-1649.81</c:v>
                </c:pt>
                <c:pt idx="449">
                  <c:v>-1474.1</c:v>
                </c:pt>
                <c:pt idx="450">
                  <c:v>-1072.26</c:v>
                </c:pt>
                <c:pt idx="451">
                  <c:v>-432.62799999999999</c:v>
                </c:pt>
                <c:pt idx="452">
                  <c:v>-2.6121699999999999</c:v>
                </c:pt>
                <c:pt idx="453">
                  <c:v>112.499</c:v>
                </c:pt>
                <c:pt idx="454">
                  <c:v>55.662799999999997</c:v>
                </c:pt>
                <c:pt idx="455">
                  <c:v>-35.378500000000003</c:v>
                </c:pt>
                <c:pt idx="456">
                  <c:v>-222.42</c:v>
                </c:pt>
                <c:pt idx="457">
                  <c:v>-577.62900000000002</c:v>
                </c:pt>
                <c:pt idx="458">
                  <c:v>-900.03300000000002</c:v>
                </c:pt>
                <c:pt idx="459">
                  <c:v>-1099.79</c:v>
                </c:pt>
                <c:pt idx="460">
                  <c:v>-1098.57</c:v>
                </c:pt>
                <c:pt idx="461">
                  <c:v>-954.45399999999995</c:v>
                </c:pt>
                <c:pt idx="462">
                  <c:v>-884.91</c:v>
                </c:pt>
                <c:pt idx="463">
                  <c:v>-884.91</c:v>
                </c:pt>
                <c:pt idx="464">
                  <c:v>-814.11800000000005</c:v>
                </c:pt>
                <c:pt idx="465">
                  <c:v>-758.495</c:v>
                </c:pt>
                <c:pt idx="466">
                  <c:v>-492.99299999999999</c:v>
                </c:pt>
                <c:pt idx="467">
                  <c:v>-36.619799999999998</c:v>
                </c:pt>
                <c:pt idx="468">
                  <c:v>122.61499999999999</c:v>
                </c:pt>
                <c:pt idx="469">
                  <c:v>-117.626</c:v>
                </c:pt>
                <c:pt idx="470">
                  <c:v>-372.95600000000002</c:v>
                </c:pt>
                <c:pt idx="471">
                  <c:v>-530.98099999999999</c:v>
                </c:pt>
                <c:pt idx="472">
                  <c:v>-653.59400000000005</c:v>
                </c:pt>
                <c:pt idx="473">
                  <c:v>-748.40800000000002</c:v>
                </c:pt>
                <c:pt idx="474">
                  <c:v>-754.68200000000002</c:v>
                </c:pt>
                <c:pt idx="475">
                  <c:v>-602.92600000000004</c:v>
                </c:pt>
                <c:pt idx="476">
                  <c:v>-328.56099999999998</c:v>
                </c:pt>
                <c:pt idx="477">
                  <c:v>5.1997299999999997</c:v>
                </c:pt>
                <c:pt idx="478">
                  <c:v>246.58099999999999</c:v>
                </c:pt>
                <c:pt idx="479">
                  <c:v>351.46600000000001</c:v>
                </c:pt>
                <c:pt idx="480">
                  <c:v>361.53300000000002</c:v>
                </c:pt>
                <c:pt idx="481">
                  <c:v>347.64299999999997</c:v>
                </c:pt>
                <c:pt idx="482">
                  <c:v>453.94</c:v>
                </c:pt>
                <c:pt idx="483">
                  <c:v>590.41800000000001</c:v>
                </c:pt>
                <c:pt idx="484">
                  <c:v>472.61599999999999</c:v>
                </c:pt>
                <c:pt idx="485">
                  <c:v>241.32900000000001</c:v>
                </c:pt>
                <c:pt idx="486">
                  <c:v>140.30000000000001</c:v>
                </c:pt>
                <c:pt idx="487">
                  <c:v>161.858</c:v>
                </c:pt>
                <c:pt idx="488">
                  <c:v>225.06800000000001</c:v>
                </c:pt>
                <c:pt idx="489">
                  <c:v>199.66300000000001</c:v>
                </c:pt>
                <c:pt idx="490">
                  <c:v>87.123699999999999</c:v>
                </c:pt>
                <c:pt idx="491">
                  <c:v>-110.196</c:v>
                </c:pt>
                <c:pt idx="492">
                  <c:v>-345.30900000000003</c:v>
                </c:pt>
                <c:pt idx="493">
                  <c:v>-566.54399999999998</c:v>
                </c:pt>
                <c:pt idx="494">
                  <c:v>-752.32299999999998</c:v>
                </c:pt>
                <c:pt idx="495">
                  <c:v>-839.43200000000002</c:v>
                </c:pt>
                <c:pt idx="496">
                  <c:v>-746.92700000000002</c:v>
                </c:pt>
                <c:pt idx="497">
                  <c:v>-557.29700000000003</c:v>
                </c:pt>
                <c:pt idx="498">
                  <c:v>-474.05900000000003</c:v>
                </c:pt>
                <c:pt idx="499">
                  <c:v>-403.12700000000001</c:v>
                </c:pt>
                <c:pt idx="500">
                  <c:v>-188.04400000000001</c:v>
                </c:pt>
                <c:pt idx="501">
                  <c:v>96.395600000000002</c:v>
                </c:pt>
                <c:pt idx="502">
                  <c:v>274.43200000000002</c:v>
                </c:pt>
                <c:pt idx="503">
                  <c:v>369.24700000000001</c:v>
                </c:pt>
                <c:pt idx="504">
                  <c:v>499.53399999999999</c:v>
                </c:pt>
                <c:pt idx="505">
                  <c:v>675.29600000000005</c:v>
                </c:pt>
                <c:pt idx="506">
                  <c:v>864.92600000000004</c:v>
                </c:pt>
                <c:pt idx="507">
                  <c:v>1143.25</c:v>
                </c:pt>
                <c:pt idx="508">
                  <c:v>1419.95</c:v>
                </c:pt>
                <c:pt idx="509">
                  <c:v>1783.11</c:v>
                </c:pt>
                <c:pt idx="510">
                  <c:v>1973.31</c:v>
                </c:pt>
                <c:pt idx="511">
                  <c:v>2332.06</c:v>
                </c:pt>
                <c:pt idx="512">
                  <c:v>2747.34</c:v>
                </c:pt>
                <c:pt idx="513">
                  <c:v>3110.54</c:v>
                </c:pt>
                <c:pt idx="514">
                  <c:v>3602.36</c:v>
                </c:pt>
                <c:pt idx="515">
                  <c:v>4267.7700000000004</c:v>
                </c:pt>
                <c:pt idx="516">
                  <c:v>4312.45</c:v>
                </c:pt>
                <c:pt idx="517">
                  <c:v>3136.18</c:v>
                </c:pt>
                <c:pt idx="518">
                  <c:v>1656.37</c:v>
                </c:pt>
                <c:pt idx="519">
                  <c:v>-203.58099999999999</c:v>
                </c:pt>
                <c:pt idx="520">
                  <c:v>-1041.18</c:v>
                </c:pt>
                <c:pt idx="521">
                  <c:v>-153.114</c:v>
                </c:pt>
                <c:pt idx="522">
                  <c:v>762.03599999999994</c:v>
                </c:pt>
                <c:pt idx="523">
                  <c:v>1437.46</c:v>
                </c:pt>
                <c:pt idx="524">
                  <c:v>1823.09</c:v>
                </c:pt>
                <c:pt idx="525">
                  <c:v>1438.45</c:v>
                </c:pt>
                <c:pt idx="526">
                  <c:v>591.13900000000001</c:v>
                </c:pt>
                <c:pt idx="527">
                  <c:v>-254.36600000000001</c:v>
                </c:pt>
                <c:pt idx="528">
                  <c:v>-973.44799999999998</c:v>
                </c:pt>
                <c:pt idx="529">
                  <c:v>-1566.11</c:v>
                </c:pt>
                <c:pt idx="530">
                  <c:v>-1765.9</c:v>
                </c:pt>
                <c:pt idx="531">
                  <c:v>-974.37900000000002</c:v>
                </c:pt>
                <c:pt idx="532">
                  <c:v>-41.718899999999998</c:v>
                </c:pt>
                <c:pt idx="533">
                  <c:v>-667.05399999999997</c:v>
                </c:pt>
                <c:pt idx="534">
                  <c:v>-2567.1</c:v>
                </c:pt>
                <c:pt idx="535">
                  <c:v>-3401.43</c:v>
                </c:pt>
                <c:pt idx="536">
                  <c:v>-2358.91</c:v>
                </c:pt>
                <c:pt idx="537">
                  <c:v>-545.62199999999996</c:v>
                </c:pt>
                <c:pt idx="538">
                  <c:v>693.16099999999994</c:v>
                </c:pt>
                <c:pt idx="539">
                  <c:v>1135.73</c:v>
                </c:pt>
                <c:pt idx="540">
                  <c:v>1268.0999999999999</c:v>
                </c:pt>
                <c:pt idx="541">
                  <c:v>1189.1199999999999</c:v>
                </c:pt>
                <c:pt idx="542">
                  <c:v>875.06700000000001</c:v>
                </c:pt>
                <c:pt idx="543">
                  <c:v>570.85699999999997</c:v>
                </c:pt>
                <c:pt idx="544">
                  <c:v>331.846</c:v>
                </c:pt>
                <c:pt idx="545">
                  <c:v>61.228400000000001</c:v>
                </c:pt>
                <c:pt idx="546">
                  <c:v>-169.88</c:v>
                </c:pt>
                <c:pt idx="547">
                  <c:v>-395.06900000000002</c:v>
                </c:pt>
                <c:pt idx="548">
                  <c:v>-630.12800000000004</c:v>
                </c:pt>
                <c:pt idx="549">
                  <c:v>-869.14499999999998</c:v>
                </c:pt>
                <c:pt idx="550">
                  <c:v>-1175.33</c:v>
                </c:pt>
                <c:pt idx="551">
                  <c:v>-1398.5</c:v>
                </c:pt>
                <c:pt idx="552">
                  <c:v>-1418.21</c:v>
                </c:pt>
                <c:pt idx="553">
                  <c:v>-1248.29</c:v>
                </c:pt>
                <c:pt idx="554">
                  <c:v>-959.875</c:v>
                </c:pt>
                <c:pt idx="555">
                  <c:v>-750.55200000000002</c:v>
                </c:pt>
                <c:pt idx="556">
                  <c:v>-766.44100000000003</c:v>
                </c:pt>
                <c:pt idx="557">
                  <c:v>-892.86099999999999</c:v>
                </c:pt>
                <c:pt idx="558">
                  <c:v>-770.21299999999997</c:v>
                </c:pt>
                <c:pt idx="559">
                  <c:v>-133.91800000000001</c:v>
                </c:pt>
                <c:pt idx="560">
                  <c:v>110.492</c:v>
                </c:pt>
                <c:pt idx="561">
                  <c:v>-498.21600000000001</c:v>
                </c:pt>
                <c:pt idx="562">
                  <c:v>-1151.83</c:v>
                </c:pt>
                <c:pt idx="563">
                  <c:v>-1679.29</c:v>
                </c:pt>
                <c:pt idx="564">
                  <c:v>-2194.79</c:v>
                </c:pt>
                <c:pt idx="565">
                  <c:v>-2330.71</c:v>
                </c:pt>
                <c:pt idx="566">
                  <c:v>-2079.6999999999998</c:v>
                </c:pt>
                <c:pt idx="567">
                  <c:v>-1892.24</c:v>
                </c:pt>
                <c:pt idx="568">
                  <c:v>-2149.44</c:v>
                </c:pt>
                <c:pt idx="569">
                  <c:v>-2850.93</c:v>
                </c:pt>
                <c:pt idx="570">
                  <c:v>-3597.45</c:v>
                </c:pt>
                <c:pt idx="571">
                  <c:v>-3798.27</c:v>
                </c:pt>
                <c:pt idx="572">
                  <c:v>-3711.46</c:v>
                </c:pt>
                <c:pt idx="573">
                  <c:v>-3964.74</c:v>
                </c:pt>
                <c:pt idx="574">
                  <c:v>-4260.75</c:v>
                </c:pt>
                <c:pt idx="575">
                  <c:v>-5273.53</c:v>
                </c:pt>
                <c:pt idx="576">
                  <c:v>-7019.83</c:v>
                </c:pt>
                <c:pt idx="577">
                  <c:v>-7645.89</c:v>
                </c:pt>
                <c:pt idx="578">
                  <c:v>-7379.26</c:v>
                </c:pt>
                <c:pt idx="579">
                  <c:v>-6894.87</c:v>
                </c:pt>
                <c:pt idx="580">
                  <c:v>-6320.23</c:v>
                </c:pt>
                <c:pt idx="581">
                  <c:v>-5992.68</c:v>
                </c:pt>
                <c:pt idx="582">
                  <c:v>-6266.22</c:v>
                </c:pt>
                <c:pt idx="583">
                  <c:v>-7219</c:v>
                </c:pt>
                <c:pt idx="584">
                  <c:v>-8348.7199999999993</c:v>
                </c:pt>
                <c:pt idx="585">
                  <c:v>-9779.6299999999992</c:v>
                </c:pt>
                <c:pt idx="586">
                  <c:v>-11646.7</c:v>
                </c:pt>
                <c:pt idx="587">
                  <c:v>-12942.8</c:v>
                </c:pt>
                <c:pt idx="588">
                  <c:v>-12899.4</c:v>
                </c:pt>
                <c:pt idx="589">
                  <c:v>-11612</c:v>
                </c:pt>
                <c:pt idx="590">
                  <c:v>-10982.7</c:v>
                </c:pt>
                <c:pt idx="591">
                  <c:v>-10718.7</c:v>
                </c:pt>
                <c:pt idx="592">
                  <c:v>-7826.97</c:v>
                </c:pt>
                <c:pt idx="593">
                  <c:v>-271.50700000000001</c:v>
                </c:pt>
                <c:pt idx="594">
                  <c:v>9557.64</c:v>
                </c:pt>
                <c:pt idx="595">
                  <c:v>14912.2</c:v>
                </c:pt>
                <c:pt idx="596">
                  <c:v>13813.3</c:v>
                </c:pt>
                <c:pt idx="597">
                  <c:v>8135.68</c:v>
                </c:pt>
                <c:pt idx="598">
                  <c:v>2170.59</c:v>
                </c:pt>
                <c:pt idx="599">
                  <c:v>-1220.6400000000001</c:v>
                </c:pt>
                <c:pt idx="600">
                  <c:v>-1873.47</c:v>
                </c:pt>
                <c:pt idx="601">
                  <c:v>207.17699999999999</c:v>
                </c:pt>
                <c:pt idx="602">
                  <c:v>2432.17</c:v>
                </c:pt>
                <c:pt idx="603">
                  <c:v>1549.6</c:v>
                </c:pt>
                <c:pt idx="604">
                  <c:v>-3437.69</c:v>
                </c:pt>
                <c:pt idx="605">
                  <c:v>-9987.1</c:v>
                </c:pt>
                <c:pt idx="606">
                  <c:v>-10912.8</c:v>
                </c:pt>
                <c:pt idx="607">
                  <c:v>-6038.22</c:v>
                </c:pt>
                <c:pt idx="608">
                  <c:v>7.9975699999999996</c:v>
                </c:pt>
                <c:pt idx="609">
                  <c:v>4014.73</c:v>
                </c:pt>
                <c:pt idx="610">
                  <c:v>2697.4</c:v>
                </c:pt>
                <c:pt idx="611">
                  <c:v>-913.15</c:v>
                </c:pt>
                <c:pt idx="612">
                  <c:v>-2097.0500000000002</c:v>
                </c:pt>
                <c:pt idx="613">
                  <c:v>-1352.72</c:v>
                </c:pt>
                <c:pt idx="614">
                  <c:v>185.83600000000001</c:v>
                </c:pt>
                <c:pt idx="615">
                  <c:v>957.78599999999994</c:v>
                </c:pt>
                <c:pt idx="616">
                  <c:v>-172.20099999999999</c:v>
                </c:pt>
                <c:pt idx="617">
                  <c:v>-1707.43</c:v>
                </c:pt>
                <c:pt idx="618">
                  <c:v>-2297.4299999999998</c:v>
                </c:pt>
                <c:pt idx="619">
                  <c:v>-2677.86</c:v>
                </c:pt>
                <c:pt idx="620">
                  <c:v>-2457.17</c:v>
                </c:pt>
                <c:pt idx="621">
                  <c:v>-1371.75</c:v>
                </c:pt>
                <c:pt idx="622">
                  <c:v>-946.67899999999997</c:v>
                </c:pt>
                <c:pt idx="623">
                  <c:v>-1239.33</c:v>
                </c:pt>
                <c:pt idx="624">
                  <c:v>-1694.12</c:v>
                </c:pt>
                <c:pt idx="625">
                  <c:v>-1767.13</c:v>
                </c:pt>
                <c:pt idx="626">
                  <c:v>-1411.25</c:v>
                </c:pt>
                <c:pt idx="627">
                  <c:v>-786.08299999999997</c:v>
                </c:pt>
                <c:pt idx="628">
                  <c:v>-138.83799999999999</c:v>
                </c:pt>
                <c:pt idx="629">
                  <c:v>112.673</c:v>
                </c:pt>
                <c:pt idx="630">
                  <c:v>-34.341299999999997</c:v>
                </c:pt>
                <c:pt idx="631">
                  <c:v>-265.197</c:v>
                </c:pt>
                <c:pt idx="632">
                  <c:v>-419.09899999999999</c:v>
                </c:pt>
                <c:pt idx="633">
                  <c:v>-491.92399999999998</c:v>
                </c:pt>
                <c:pt idx="634">
                  <c:v>-487.79700000000003</c:v>
                </c:pt>
                <c:pt idx="635">
                  <c:v>-527.66</c:v>
                </c:pt>
                <c:pt idx="636">
                  <c:v>-568.87099999999998</c:v>
                </c:pt>
                <c:pt idx="637">
                  <c:v>-497.39499999999998</c:v>
                </c:pt>
                <c:pt idx="638">
                  <c:v>-388.84500000000003</c:v>
                </c:pt>
                <c:pt idx="639">
                  <c:v>-347.64299999999997</c:v>
                </c:pt>
                <c:pt idx="640">
                  <c:v>-276.15600000000001</c:v>
                </c:pt>
                <c:pt idx="641">
                  <c:v>-203.35499999999999</c:v>
                </c:pt>
                <c:pt idx="642">
                  <c:v>-136.00200000000001</c:v>
                </c:pt>
                <c:pt idx="643">
                  <c:v>-76.936800000000005</c:v>
                </c:pt>
                <c:pt idx="644">
                  <c:v>-98.959800000000001</c:v>
                </c:pt>
                <c:pt idx="645">
                  <c:v>-144.29300000000001</c:v>
                </c:pt>
                <c:pt idx="646">
                  <c:v>-229.53100000000001</c:v>
                </c:pt>
                <c:pt idx="647">
                  <c:v>-409.58699999999999</c:v>
                </c:pt>
                <c:pt idx="648">
                  <c:v>-577.18200000000002</c:v>
                </c:pt>
                <c:pt idx="649">
                  <c:v>-649.96</c:v>
                </c:pt>
                <c:pt idx="650">
                  <c:v>-574.274</c:v>
                </c:pt>
                <c:pt idx="651">
                  <c:v>-416.24900000000002</c:v>
                </c:pt>
                <c:pt idx="652">
                  <c:v>-168.80600000000001</c:v>
                </c:pt>
                <c:pt idx="653">
                  <c:v>93.588999999999999</c:v>
                </c:pt>
                <c:pt idx="654">
                  <c:v>153.852</c:v>
                </c:pt>
                <c:pt idx="655">
                  <c:v>36.981999999999999</c:v>
                </c:pt>
                <c:pt idx="656">
                  <c:v>-103.155</c:v>
                </c:pt>
                <c:pt idx="657">
                  <c:v>-229.57499999999999</c:v>
                </c:pt>
                <c:pt idx="658">
                  <c:v>-212.87700000000001</c:v>
                </c:pt>
                <c:pt idx="659">
                  <c:v>-68.566100000000006</c:v>
                </c:pt>
                <c:pt idx="660">
                  <c:v>143.13399999999999</c:v>
                </c:pt>
                <c:pt idx="661">
                  <c:v>431.75900000000001</c:v>
                </c:pt>
                <c:pt idx="662">
                  <c:v>550.97699999999998</c:v>
                </c:pt>
                <c:pt idx="663">
                  <c:v>447.79399999999998</c:v>
                </c:pt>
                <c:pt idx="664">
                  <c:v>379.24700000000001</c:v>
                </c:pt>
                <c:pt idx="665">
                  <c:v>397.14400000000001</c:v>
                </c:pt>
                <c:pt idx="666">
                  <c:v>392.95400000000001</c:v>
                </c:pt>
                <c:pt idx="667">
                  <c:v>271.85700000000003</c:v>
                </c:pt>
                <c:pt idx="668">
                  <c:v>82.2273</c:v>
                </c:pt>
                <c:pt idx="669">
                  <c:v>-89.501599999999996</c:v>
                </c:pt>
                <c:pt idx="670">
                  <c:v>-247.52500000000001</c:v>
                </c:pt>
                <c:pt idx="671">
                  <c:v>-477.15699999999998</c:v>
                </c:pt>
                <c:pt idx="672">
                  <c:v>-743.69899999999996</c:v>
                </c:pt>
                <c:pt idx="673">
                  <c:v>-942.82600000000002</c:v>
                </c:pt>
                <c:pt idx="674">
                  <c:v>-993.42100000000005</c:v>
                </c:pt>
                <c:pt idx="675">
                  <c:v>-961.81600000000003</c:v>
                </c:pt>
                <c:pt idx="676">
                  <c:v>-948.11800000000005</c:v>
                </c:pt>
                <c:pt idx="677">
                  <c:v>-894.39400000000001</c:v>
                </c:pt>
                <c:pt idx="678">
                  <c:v>-817.48800000000006</c:v>
                </c:pt>
                <c:pt idx="679">
                  <c:v>-736.36900000000003</c:v>
                </c:pt>
                <c:pt idx="680">
                  <c:v>-659.46500000000003</c:v>
                </c:pt>
                <c:pt idx="681">
                  <c:v>-524.60699999999997</c:v>
                </c:pt>
                <c:pt idx="682">
                  <c:v>-317.065</c:v>
                </c:pt>
                <c:pt idx="683">
                  <c:v>-24.174299999999999</c:v>
                </c:pt>
                <c:pt idx="684">
                  <c:v>36.840899999999998</c:v>
                </c:pt>
                <c:pt idx="685">
                  <c:v>-139.1</c:v>
                </c:pt>
                <c:pt idx="686">
                  <c:v>-149.56</c:v>
                </c:pt>
                <c:pt idx="687">
                  <c:v>173.958</c:v>
                </c:pt>
                <c:pt idx="688">
                  <c:v>612.19500000000005</c:v>
                </c:pt>
                <c:pt idx="689">
                  <c:v>431.69799999999998</c:v>
                </c:pt>
                <c:pt idx="690">
                  <c:v>552.28300000000002</c:v>
                </c:pt>
                <c:pt idx="691">
                  <c:v>907.07299999999998</c:v>
                </c:pt>
                <c:pt idx="692">
                  <c:v>1145.27</c:v>
                </c:pt>
                <c:pt idx="693">
                  <c:v>1654.24</c:v>
                </c:pt>
                <c:pt idx="694">
                  <c:v>2107.09</c:v>
                </c:pt>
                <c:pt idx="695">
                  <c:v>2405.21</c:v>
                </c:pt>
                <c:pt idx="696">
                  <c:v>3030.27</c:v>
                </c:pt>
                <c:pt idx="697">
                  <c:v>3915.21</c:v>
                </c:pt>
                <c:pt idx="698">
                  <c:v>4118.8500000000004</c:v>
                </c:pt>
                <c:pt idx="699">
                  <c:v>3515.91</c:v>
                </c:pt>
                <c:pt idx="700">
                  <c:v>2532.81</c:v>
                </c:pt>
                <c:pt idx="701">
                  <c:v>207.267</c:v>
                </c:pt>
                <c:pt idx="702">
                  <c:v>-1434.08</c:v>
                </c:pt>
                <c:pt idx="703">
                  <c:v>-1217.25</c:v>
                </c:pt>
                <c:pt idx="704">
                  <c:v>-109.441</c:v>
                </c:pt>
                <c:pt idx="705">
                  <c:v>1097.55</c:v>
                </c:pt>
                <c:pt idx="706">
                  <c:v>1458.91</c:v>
                </c:pt>
                <c:pt idx="707">
                  <c:v>870.37099999999998</c:v>
                </c:pt>
                <c:pt idx="708">
                  <c:v>-153.80500000000001</c:v>
                </c:pt>
                <c:pt idx="709">
                  <c:v>-954.99800000000005</c:v>
                </c:pt>
                <c:pt idx="710">
                  <c:v>-1685.36</c:v>
                </c:pt>
                <c:pt idx="711">
                  <c:v>-2305.44</c:v>
                </c:pt>
                <c:pt idx="712">
                  <c:v>-2227.5700000000002</c:v>
                </c:pt>
                <c:pt idx="713">
                  <c:v>-1466.39</c:v>
                </c:pt>
                <c:pt idx="714">
                  <c:v>-504.57900000000001</c:v>
                </c:pt>
                <c:pt idx="715">
                  <c:v>-633.19200000000001</c:v>
                </c:pt>
                <c:pt idx="716">
                  <c:v>-2281.27</c:v>
                </c:pt>
                <c:pt idx="717">
                  <c:v>-3708.2</c:v>
                </c:pt>
                <c:pt idx="718">
                  <c:v>-3305.1</c:v>
                </c:pt>
                <c:pt idx="719">
                  <c:v>-1479.4</c:v>
                </c:pt>
                <c:pt idx="720">
                  <c:v>216.66900000000001</c:v>
                </c:pt>
                <c:pt idx="721">
                  <c:v>1023.47</c:v>
                </c:pt>
                <c:pt idx="722">
                  <c:v>1236.8599999999999</c:v>
                </c:pt>
                <c:pt idx="723">
                  <c:v>1120.53</c:v>
                </c:pt>
                <c:pt idx="724">
                  <c:v>849.73299999999995</c:v>
                </c:pt>
                <c:pt idx="725">
                  <c:v>475.51</c:v>
                </c:pt>
                <c:pt idx="726">
                  <c:v>15.083399999999999</c:v>
                </c:pt>
                <c:pt idx="727">
                  <c:v>-405.11799999999999</c:v>
                </c:pt>
                <c:pt idx="728">
                  <c:v>-730.5</c:v>
                </c:pt>
                <c:pt idx="729">
                  <c:v>-961.06500000000005</c:v>
                </c:pt>
                <c:pt idx="730">
                  <c:v>-1114.77</c:v>
                </c:pt>
                <c:pt idx="731">
                  <c:v>-1259.1600000000001</c:v>
                </c:pt>
                <c:pt idx="732">
                  <c:v>-1399.22</c:v>
                </c:pt>
                <c:pt idx="733">
                  <c:v>-1561.56</c:v>
                </c:pt>
                <c:pt idx="734">
                  <c:v>-1805.09</c:v>
                </c:pt>
                <c:pt idx="735">
                  <c:v>-1945.81</c:v>
                </c:pt>
                <c:pt idx="736">
                  <c:v>-1941.48</c:v>
                </c:pt>
                <c:pt idx="737">
                  <c:v>-1873.94</c:v>
                </c:pt>
                <c:pt idx="738">
                  <c:v>-1491.62</c:v>
                </c:pt>
                <c:pt idx="739">
                  <c:v>-1016.91</c:v>
                </c:pt>
                <c:pt idx="740">
                  <c:v>-781.423</c:v>
                </c:pt>
                <c:pt idx="741">
                  <c:v>-744.86300000000006</c:v>
                </c:pt>
                <c:pt idx="742">
                  <c:v>-902.27800000000002</c:v>
                </c:pt>
                <c:pt idx="743">
                  <c:v>-1209.04</c:v>
                </c:pt>
                <c:pt idx="744">
                  <c:v>-1628.59</c:v>
                </c:pt>
                <c:pt idx="745">
                  <c:v>-1886.96</c:v>
                </c:pt>
                <c:pt idx="746">
                  <c:v>-2179.52</c:v>
                </c:pt>
                <c:pt idx="747">
                  <c:v>-2765.81</c:v>
                </c:pt>
                <c:pt idx="748">
                  <c:v>-3263.35</c:v>
                </c:pt>
                <c:pt idx="749">
                  <c:v>-3143.53</c:v>
                </c:pt>
                <c:pt idx="750">
                  <c:v>-2489.65</c:v>
                </c:pt>
                <c:pt idx="751">
                  <c:v>-2131.09</c:v>
                </c:pt>
                <c:pt idx="752">
                  <c:v>-2620.98</c:v>
                </c:pt>
                <c:pt idx="753">
                  <c:v>-3721.73</c:v>
                </c:pt>
                <c:pt idx="754">
                  <c:v>-4896</c:v>
                </c:pt>
                <c:pt idx="755">
                  <c:v>-5768.36</c:v>
                </c:pt>
                <c:pt idx="756">
                  <c:v>-5942.05</c:v>
                </c:pt>
                <c:pt idx="757">
                  <c:v>-5433.01</c:v>
                </c:pt>
                <c:pt idx="758">
                  <c:v>-4868</c:v>
                </c:pt>
                <c:pt idx="759">
                  <c:v>-4587.43</c:v>
                </c:pt>
                <c:pt idx="760">
                  <c:v>-4357.45</c:v>
                </c:pt>
                <c:pt idx="761">
                  <c:v>-4198.9399999999996</c:v>
                </c:pt>
                <c:pt idx="762">
                  <c:v>-4207.71</c:v>
                </c:pt>
                <c:pt idx="763">
                  <c:v>-4540.82</c:v>
                </c:pt>
                <c:pt idx="764">
                  <c:v>-5276.05</c:v>
                </c:pt>
                <c:pt idx="765">
                  <c:v>-5801.07</c:v>
                </c:pt>
                <c:pt idx="766">
                  <c:v>-6161.89</c:v>
                </c:pt>
                <c:pt idx="767">
                  <c:v>-6748.35</c:v>
                </c:pt>
                <c:pt idx="768">
                  <c:v>-7551.65</c:v>
                </c:pt>
                <c:pt idx="769">
                  <c:v>-8382.58</c:v>
                </c:pt>
                <c:pt idx="770">
                  <c:v>-9190.7099999999991</c:v>
                </c:pt>
                <c:pt idx="771">
                  <c:v>-10120.4</c:v>
                </c:pt>
                <c:pt idx="772">
                  <c:v>-10969.8</c:v>
                </c:pt>
                <c:pt idx="773">
                  <c:v>-11336.6</c:v>
                </c:pt>
                <c:pt idx="774">
                  <c:v>-11089.3</c:v>
                </c:pt>
                <c:pt idx="775">
                  <c:v>-10187.5</c:v>
                </c:pt>
                <c:pt idx="776">
                  <c:v>-9130.61</c:v>
                </c:pt>
                <c:pt idx="777">
                  <c:v>-8056.41</c:v>
                </c:pt>
                <c:pt idx="778">
                  <c:v>-3987.65</c:v>
                </c:pt>
                <c:pt idx="779">
                  <c:v>3530.79</c:v>
                </c:pt>
                <c:pt idx="780">
                  <c:v>11280.5</c:v>
                </c:pt>
                <c:pt idx="781">
                  <c:v>15118.3</c:v>
                </c:pt>
                <c:pt idx="782">
                  <c:v>12649.5</c:v>
                </c:pt>
                <c:pt idx="783">
                  <c:v>6222.98</c:v>
                </c:pt>
                <c:pt idx="784">
                  <c:v>1619.99</c:v>
                </c:pt>
                <c:pt idx="785">
                  <c:v>487.64800000000002</c:v>
                </c:pt>
                <c:pt idx="786">
                  <c:v>1464.97</c:v>
                </c:pt>
                <c:pt idx="787">
                  <c:v>3113.15</c:v>
                </c:pt>
                <c:pt idx="788">
                  <c:v>3828.51</c:v>
                </c:pt>
                <c:pt idx="789">
                  <c:v>2864.61</c:v>
                </c:pt>
                <c:pt idx="790">
                  <c:v>1090.29</c:v>
                </c:pt>
                <c:pt idx="791">
                  <c:v>-1918.63</c:v>
                </c:pt>
                <c:pt idx="792">
                  <c:v>-6198.1</c:v>
                </c:pt>
                <c:pt idx="793">
                  <c:v>-8298.01</c:v>
                </c:pt>
                <c:pt idx="794">
                  <c:v>-5648.89</c:v>
                </c:pt>
                <c:pt idx="795">
                  <c:v>-200.46299999999999</c:v>
                </c:pt>
                <c:pt idx="796">
                  <c:v>2915.54</c:v>
                </c:pt>
                <c:pt idx="797">
                  <c:v>2015.98</c:v>
                </c:pt>
                <c:pt idx="798">
                  <c:v>-232.631</c:v>
                </c:pt>
                <c:pt idx="799">
                  <c:v>-989.05399999999997</c:v>
                </c:pt>
                <c:pt idx="800">
                  <c:v>-366.49200000000002</c:v>
                </c:pt>
                <c:pt idx="801">
                  <c:v>378.654</c:v>
                </c:pt>
                <c:pt idx="802">
                  <c:v>285.00799999999998</c:v>
                </c:pt>
                <c:pt idx="803">
                  <c:v>-883.62400000000002</c:v>
                </c:pt>
                <c:pt idx="804">
                  <c:v>-2053.5500000000002</c:v>
                </c:pt>
                <c:pt idx="805">
                  <c:v>-2505.64</c:v>
                </c:pt>
                <c:pt idx="806">
                  <c:v>-2650.1</c:v>
                </c:pt>
                <c:pt idx="807">
                  <c:v>-2465.42</c:v>
                </c:pt>
                <c:pt idx="808">
                  <c:v>-1608.07</c:v>
                </c:pt>
                <c:pt idx="809">
                  <c:v>-1070.06</c:v>
                </c:pt>
                <c:pt idx="810">
                  <c:v>-1331.57</c:v>
                </c:pt>
                <c:pt idx="811">
                  <c:v>-1638.8</c:v>
                </c:pt>
                <c:pt idx="812">
                  <c:v>-1544.23</c:v>
                </c:pt>
                <c:pt idx="813">
                  <c:v>-1097.4000000000001</c:v>
                </c:pt>
                <c:pt idx="814">
                  <c:v>-528.51199999999994</c:v>
                </c:pt>
                <c:pt idx="815">
                  <c:v>112.55800000000001</c:v>
                </c:pt>
                <c:pt idx="816">
                  <c:v>843.95899999999995</c:v>
                </c:pt>
                <c:pt idx="817">
                  <c:v>1205.44</c:v>
                </c:pt>
                <c:pt idx="818">
                  <c:v>907.68700000000001</c:v>
                </c:pt>
                <c:pt idx="819">
                  <c:v>429.04399999999998</c:v>
                </c:pt>
                <c:pt idx="820">
                  <c:v>90.386600000000001</c:v>
                </c:pt>
                <c:pt idx="821">
                  <c:v>-230.15299999999999</c:v>
                </c:pt>
                <c:pt idx="822">
                  <c:v>-559.75599999999997</c:v>
                </c:pt>
                <c:pt idx="823">
                  <c:v>-785.54600000000005</c:v>
                </c:pt>
                <c:pt idx="824">
                  <c:v>-907.46500000000003</c:v>
                </c:pt>
                <c:pt idx="825">
                  <c:v>-893.95699999999999</c:v>
                </c:pt>
                <c:pt idx="826">
                  <c:v>-546.37699999999995</c:v>
                </c:pt>
                <c:pt idx="827">
                  <c:v>-63.2605</c:v>
                </c:pt>
                <c:pt idx="828">
                  <c:v>198.642</c:v>
                </c:pt>
                <c:pt idx="829">
                  <c:v>162.54400000000001</c:v>
                </c:pt>
                <c:pt idx="830">
                  <c:v>22.577300000000001</c:v>
                </c:pt>
                <c:pt idx="831">
                  <c:v>-121.902</c:v>
                </c:pt>
                <c:pt idx="832">
                  <c:v>-261.86599999999999</c:v>
                </c:pt>
                <c:pt idx="833">
                  <c:v>-352.16300000000001</c:v>
                </c:pt>
                <c:pt idx="834">
                  <c:v>-451.49799999999999</c:v>
                </c:pt>
                <c:pt idx="835">
                  <c:v>-577.91700000000003</c:v>
                </c:pt>
                <c:pt idx="836">
                  <c:v>-577.88499999999999</c:v>
                </c:pt>
                <c:pt idx="837">
                  <c:v>-374.67700000000002</c:v>
                </c:pt>
                <c:pt idx="838">
                  <c:v>-180.565</c:v>
                </c:pt>
                <c:pt idx="839">
                  <c:v>-126.416</c:v>
                </c:pt>
                <c:pt idx="840">
                  <c:v>-162.553</c:v>
                </c:pt>
                <c:pt idx="841">
                  <c:v>-298.041</c:v>
                </c:pt>
                <c:pt idx="842">
                  <c:v>-451.53</c:v>
                </c:pt>
                <c:pt idx="843">
                  <c:v>-505.66300000000001</c:v>
                </c:pt>
                <c:pt idx="844">
                  <c:v>-559.88099999999997</c:v>
                </c:pt>
                <c:pt idx="845">
                  <c:v>-618.54899999999998</c:v>
                </c:pt>
                <c:pt idx="846">
                  <c:v>-595.92999999999995</c:v>
                </c:pt>
                <c:pt idx="847">
                  <c:v>-514.64400000000001</c:v>
                </c:pt>
                <c:pt idx="848">
                  <c:v>-347.52199999999999</c:v>
                </c:pt>
                <c:pt idx="849">
                  <c:v>-216.67599999999999</c:v>
                </c:pt>
                <c:pt idx="850">
                  <c:v>-225.78100000000001</c:v>
                </c:pt>
                <c:pt idx="851">
                  <c:v>-343.23</c:v>
                </c:pt>
                <c:pt idx="852">
                  <c:v>-447.01299999999998</c:v>
                </c:pt>
                <c:pt idx="853">
                  <c:v>-365.56900000000002</c:v>
                </c:pt>
                <c:pt idx="854">
                  <c:v>-266.35300000000001</c:v>
                </c:pt>
                <c:pt idx="855">
                  <c:v>-144.33000000000001</c:v>
                </c:pt>
                <c:pt idx="856">
                  <c:v>-8.9540400000000009</c:v>
                </c:pt>
                <c:pt idx="857">
                  <c:v>67.775099999999995</c:v>
                </c:pt>
                <c:pt idx="858">
                  <c:v>-31.794499999999999</c:v>
                </c:pt>
                <c:pt idx="859">
                  <c:v>-343.46699999999998</c:v>
                </c:pt>
                <c:pt idx="860">
                  <c:v>-704.63800000000003</c:v>
                </c:pt>
                <c:pt idx="861">
                  <c:v>-925.66499999999996</c:v>
                </c:pt>
                <c:pt idx="862">
                  <c:v>-816.90700000000004</c:v>
                </c:pt>
                <c:pt idx="863">
                  <c:v>-677.19500000000005</c:v>
                </c:pt>
                <c:pt idx="864">
                  <c:v>-717.96100000000001</c:v>
                </c:pt>
                <c:pt idx="865">
                  <c:v>-740.40099999999995</c:v>
                </c:pt>
                <c:pt idx="866">
                  <c:v>-600.22799999999995</c:v>
                </c:pt>
                <c:pt idx="867">
                  <c:v>-415.185</c:v>
                </c:pt>
                <c:pt idx="868">
                  <c:v>-329.54700000000003</c:v>
                </c:pt>
                <c:pt idx="869">
                  <c:v>-424.625</c:v>
                </c:pt>
                <c:pt idx="870">
                  <c:v>-523.76199999999994</c:v>
                </c:pt>
                <c:pt idx="871">
                  <c:v>-392.47</c:v>
                </c:pt>
                <c:pt idx="872">
                  <c:v>-49.126800000000003</c:v>
                </c:pt>
                <c:pt idx="873">
                  <c:v>253.12799999999999</c:v>
                </c:pt>
                <c:pt idx="874">
                  <c:v>420.05399999999997</c:v>
                </c:pt>
                <c:pt idx="875">
                  <c:v>600.78499999999997</c:v>
                </c:pt>
                <c:pt idx="876">
                  <c:v>876.33299999999997</c:v>
                </c:pt>
                <c:pt idx="877">
                  <c:v>1174.28</c:v>
                </c:pt>
                <c:pt idx="878">
                  <c:v>1531.15</c:v>
                </c:pt>
                <c:pt idx="879">
                  <c:v>2050.66</c:v>
                </c:pt>
                <c:pt idx="880">
                  <c:v>2470.06</c:v>
                </c:pt>
                <c:pt idx="881">
                  <c:v>2736.4</c:v>
                </c:pt>
                <c:pt idx="882">
                  <c:v>3152.23</c:v>
                </c:pt>
                <c:pt idx="883">
                  <c:v>3635.18</c:v>
                </c:pt>
                <c:pt idx="884">
                  <c:v>3769.74</c:v>
                </c:pt>
                <c:pt idx="885">
                  <c:v>3403.22</c:v>
                </c:pt>
                <c:pt idx="886">
                  <c:v>2435.8200000000002</c:v>
                </c:pt>
                <c:pt idx="887">
                  <c:v>-23.9815</c:v>
                </c:pt>
                <c:pt idx="888">
                  <c:v>-1779.87</c:v>
                </c:pt>
                <c:pt idx="889">
                  <c:v>-1479.14</c:v>
                </c:pt>
                <c:pt idx="890">
                  <c:v>-114.26900000000001</c:v>
                </c:pt>
                <c:pt idx="891">
                  <c:v>1379.6</c:v>
                </c:pt>
                <c:pt idx="892">
                  <c:v>1905.08</c:v>
                </c:pt>
                <c:pt idx="893">
                  <c:v>1411.6</c:v>
                </c:pt>
                <c:pt idx="894">
                  <c:v>548.99</c:v>
                </c:pt>
                <c:pt idx="895">
                  <c:v>-367.55399999999997</c:v>
                </c:pt>
                <c:pt idx="896">
                  <c:v>-1519.71</c:v>
                </c:pt>
                <c:pt idx="897">
                  <c:v>-2810.87</c:v>
                </c:pt>
                <c:pt idx="898">
                  <c:v>-3476.9</c:v>
                </c:pt>
                <c:pt idx="899">
                  <c:v>-3498.74</c:v>
                </c:pt>
                <c:pt idx="900">
                  <c:v>-3046.01</c:v>
                </c:pt>
                <c:pt idx="901">
                  <c:v>-1734.3</c:v>
                </c:pt>
                <c:pt idx="902">
                  <c:v>-1034.1099999999999</c:v>
                </c:pt>
                <c:pt idx="903">
                  <c:v>-2325.59</c:v>
                </c:pt>
                <c:pt idx="904">
                  <c:v>-3762.91</c:v>
                </c:pt>
                <c:pt idx="905">
                  <c:v>-3541.72</c:v>
                </c:pt>
                <c:pt idx="906">
                  <c:v>-1755.25</c:v>
                </c:pt>
                <c:pt idx="907">
                  <c:v>257.077</c:v>
                </c:pt>
                <c:pt idx="908">
                  <c:v>1355.91</c:v>
                </c:pt>
                <c:pt idx="909">
                  <c:v>1702.49</c:v>
                </c:pt>
                <c:pt idx="910">
                  <c:v>1624.71</c:v>
                </c:pt>
                <c:pt idx="911">
                  <c:v>1281.18</c:v>
                </c:pt>
                <c:pt idx="912">
                  <c:v>888.45500000000004</c:v>
                </c:pt>
                <c:pt idx="913">
                  <c:v>618.04300000000001</c:v>
                </c:pt>
                <c:pt idx="914">
                  <c:v>410.27100000000002</c:v>
                </c:pt>
                <c:pt idx="915">
                  <c:v>98.319599999999994</c:v>
                </c:pt>
                <c:pt idx="916">
                  <c:v>-389.80599999999998</c:v>
                </c:pt>
                <c:pt idx="917">
                  <c:v>-994.98500000000001</c:v>
                </c:pt>
                <c:pt idx="918">
                  <c:v>-1500.06</c:v>
                </c:pt>
                <c:pt idx="919">
                  <c:v>-1675.01</c:v>
                </c:pt>
                <c:pt idx="920">
                  <c:v>-1584.27</c:v>
                </c:pt>
                <c:pt idx="921">
                  <c:v>-1371.8</c:v>
                </c:pt>
                <c:pt idx="922">
                  <c:v>-1209.71</c:v>
                </c:pt>
                <c:pt idx="923">
                  <c:v>-1005.99</c:v>
                </c:pt>
                <c:pt idx="924">
                  <c:v>-558.17200000000003</c:v>
                </c:pt>
                <c:pt idx="925">
                  <c:v>-134.50899999999999</c:v>
                </c:pt>
                <c:pt idx="926">
                  <c:v>-36.308100000000003</c:v>
                </c:pt>
                <c:pt idx="927">
                  <c:v>-172.13800000000001</c:v>
                </c:pt>
                <c:pt idx="928">
                  <c:v>-270.988</c:v>
                </c:pt>
                <c:pt idx="929">
                  <c:v>-338.90699999999998</c:v>
                </c:pt>
                <c:pt idx="930">
                  <c:v>-560.82799999999997</c:v>
                </c:pt>
                <c:pt idx="931">
                  <c:v>-876.87699999999995</c:v>
                </c:pt>
                <c:pt idx="932">
                  <c:v>-1229.25</c:v>
                </c:pt>
                <c:pt idx="933">
                  <c:v>-1626.66</c:v>
                </c:pt>
                <c:pt idx="934">
                  <c:v>-1964.88</c:v>
                </c:pt>
                <c:pt idx="935">
                  <c:v>-2267.4899999999998</c:v>
                </c:pt>
                <c:pt idx="936">
                  <c:v>-2474.5500000000002</c:v>
                </c:pt>
                <c:pt idx="937">
                  <c:v>-2510.15</c:v>
                </c:pt>
                <c:pt idx="938">
                  <c:v>-2660.2</c:v>
                </c:pt>
                <c:pt idx="939">
                  <c:v>-2926.48</c:v>
                </c:pt>
                <c:pt idx="940">
                  <c:v>-3106.65</c:v>
                </c:pt>
                <c:pt idx="941">
                  <c:v>-3523.77</c:v>
                </c:pt>
                <c:pt idx="942">
                  <c:v>-4210.38</c:v>
                </c:pt>
                <c:pt idx="943">
                  <c:v>-4519.3599999999997</c:v>
                </c:pt>
                <c:pt idx="944">
                  <c:v>-5064.5200000000004</c:v>
                </c:pt>
                <c:pt idx="945">
                  <c:v>-6757.75</c:v>
                </c:pt>
                <c:pt idx="946">
                  <c:v>-8002.14</c:v>
                </c:pt>
                <c:pt idx="947">
                  <c:v>-8162.5</c:v>
                </c:pt>
                <c:pt idx="948">
                  <c:v>-8340.31</c:v>
                </c:pt>
                <c:pt idx="949">
                  <c:v>-9064.92</c:v>
                </c:pt>
                <c:pt idx="950">
                  <c:v>-9572.07</c:v>
                </c:pt>
                <c:pt idx="951">
                  <c:v>-9493.7800000000007</c:v>
                </c:pt>
                <c:pt idx="952">
                  <c:v>-9277.2999999999993</c:v>
                </c:pt>
                <c:pt idx="953">
                  <c:v>-9305.83</c:v>
                </c:pt>
                <c:pt idx="954">
                  <c:v>-9786.35</c:v>
                </c:pt>
                <c:pt idx="955">
                  <c:v>-10663.5</c:v>
                </c:pt>
                <c:pt idx="956">
                  <c:v>-11547.6</c:v>
                </c:pt>
                <c:pt idx="957">
                  <c:v>-11955.8</c:v>
                </c:pt>
                <c:pt idx="958">
                  <c:v>-11682.2</c:v>
                </c:pt>
                <c:pt idx="959">
                  <c:v>-10931.4</c:v>
                </c:pt>
                <c:pt idx="960">
                  <c:v>-9355.3799999999992</c:v>
                </c:pt>
                <c:pt idx="961">
                  <c:v>-4086.55</c:v>
                </c:pt>
                <c:pt idx="962">
                  <c:v>5440.07</c:v>
                </c:pt>
                <c:pt idx="963">
                  <c:v>13046.6</c:v>
                </c:pt>
                <c:pt idx="964">
                  <c:v>14487.3</c:v>
                </c:pt>
                <c:pt idx="965">
                  <c:v>8898.16</c:v>
                </c:pt>
                <c:pt idx="966">
                  <c:v>1362.53</c:v>
                </c:pt>
                <c:pt idx="967">
                  <c:v>-1653.91</c:v>
                </c:pt>
                <c:pt idx="968">
                  <c:v>218.21100000000001</c:v>
                </c:pt>
                <c:pt idx="969">
                  <c:v>3053.11</c:v>
                </c:pt>
                <c:pt idx="970">
                  <c:v>4008.91</c:v>
                </c:pt>
                <c:pt idx="971">
                  <c:v>2271.66</c:v>
                </c:pt>
                <c:pt idx="972">
                  <c:v>-1772.84</c:v>
                </c:pt>
                <c:pt idx="973">
                  <c:v>-6117.04</c:v>
                </c:pt>
                <c:pt idx="974">
                  <c:v>-7205.6</c:v>
                </c:pt>
                <c:pt idx="975">
                  <c:v>-3760.22</c:v>
                </c:pt>
                <c:pt idx="976">
                  <c:v>653.75</c:v>
                </c:pt>
                <c:pt idx="977">
                  <c:v>2657.73</c:v>
                </c:pt>
                <c:pt idx="978">
                  <c:v>2484.09</c:v>
                </c:pt>
                <c:pt idx="979">
                  <c:v>1420.9</c:v>
                </c:pt>
                <c:pt idx="980">
                  <c:v>994.14200000000005</c:v>
                </c:pt>
                <c:pt idx="981">
                  <c:v>1893.81</c:v>
                </c:pt>
                <c:pt idx="982">
                  <c:v>3243.21</c:v>
                </c:pt>
                <c:pt idx="983">
                  <c:v>3792.47</c:v>
                </c:pt>
                <c:pt idx="984">
                  <c:v>3155.15</c:v>
                </c:pt>
                <c:pt idx="985">
                  <c:v>1866.88</c:v>
                </c:pt>
                <c:pt idx="986">
                  <c:v>736.03399999999999</c:v>
                </c:pt>
                <c:pt idx="987">
                  <c:v>-34.811599999999999</c:v>
                </c:pt>
                <c:pt idx="988">
                  <c:v>-206.761</c:v>
                </c:pt>
                <c:pt idx="989">
                  <c:v>201.43700000000001</c:v>
                </c:pt>
                <c:pt idx="990">
                  <c:v>934.26</c:v>
                </c:pt>
                <c:pt idx="991">
                  <c:v>1569</c:v>
                </c:pt>
                <c:pt idx="992">
                  <c:v>1569.43</c:v>
                </c:pt>
                <c:pt idx="993">
                  <c:v>1185.3399999999999</c:v>
                </c:pt>
                <c:pt idx="994">
                  <c:v>1029.55</c:v>
                </c:pt>
                <c:pt idx="995">
                  <c:v>1188.69</c:v>
                </c:pt>
                <c:pt idx="996">
                  <c:v>1386.87</c:v>
                </c:pt>
                <c:pt idx="997">
                  <c:v>1490.23</c:v>
                </c:pt>
                <c:pt idx="998">
                  <c:v>1444.1</c:v>
                </c:pt>
                <c:pt idx="999">
                  <c:v>1263.01</c:v>
                </c:pt>
                <c:pt idx="1000">
                  <c:v>1169.3499999999999</c:v>
                </c:pt>
                <c:pt idx="1001">
                  <c:v>1278.7</c:v>
                </c:pt>
                <c:pt idx="1002">
                  <c:v>1395.42</c:v>
                </c:pt>
                <c:pt idx="1003">
                  <c:v>1312.81</c:v>
                </c:pt>
                <c:pt idx="1004">
                  <c:v>1177.8699999999999</c:v>
                </c:pt>
                <c:pt idx="1005">
                  <c:v>1210.6600000000001</c:v>
                </c:pt>
                <c:pt idx="1006">
                  <c:v>1282.3900000000001</c:v>
                </c:pt>
                <c:pt idx="1007">
                  <c:v>1204.5999999999999</c:v>
                </c:pt>
                <c:pt idx="1008">
                  <c:v>991.88</c:v>
                </c:pt>
                <c:pt idx="1009">
                  <c:v>757.274</c:v>
                </c:pt>
                <c:pt idx="1010">
                  <c:v>663.68299999999999</c:v>
                </c:pt>
                <c:pt idx="1011">
                  <c:v>572.50400000000002</c:v>
                </c:pt>
                <c:pt idx="1012">
                  <c:v>450.95299999999997</c:v>
                </c:pt>
                <c:pt idx="1013">
                  <c:v>502.04</c:v>
                </c:pt>
                <c:pt idx="1014">
                  <c:v>477.67700000000002</c:v>
                </c:pt>
                <c:pt idx="1015">
                  <c:v>356.13200000000001</c:v>
                </c:pt>
                <c:pt idx="1016">
                  <c:v>389.00299999999999</c:v>
                </c:pt>
                <c:pt idx="1017">
                  <c:v>333.00400000000002</c:v>
                </c:pt>
                <c:pt idx="1018">
                  <c:v>125.13200000000001</c:v>
                </c:pt>
                <c:pt idx="1019">
                  <c:v>-77.859200000000001</c:v>
                </c:pt>
                <c:pt idx="1020">
                  <c:v>-85.040400000000005</c:v>
                </c:pt>
                <c:pt idx="1021">
                  <c:v>-13.3581</c:v>
                </c:pt>
                <c:pt idx="1022">
                  <c:v>-54.740499999999997</c:v>
                </c:pt>
                <c:pt idx="1023">
                  <c:v>-167.803</c:v>
                </c:pt>
                <c:pt idx="1024">
                  <c:v>-202.97900000000001</c:v>
                </c:pt>
                <c:pt idx="1025">
                  <c:v>-171.374</c:v>
                </c:pt>
                <c:pt idx="1026">
                  <c:v>-267.52499999999998</c:v>
                </c:pt>
                <c:pt idx="1027">
                  <c:v>-347.64299999999997</c:v>
                </c:pt>
                <c:pt idx="1028">
                  <c:v>-384.149</c:v>
                </c:pt>
                <c:pt idx="1029">
                  <c:v>-410.851</c:v>
                </c:pt>
                <c:pt idx="1030">
                  <c:v>-374.34100000000001</c:v>
                </c:pt>
                <c:pt idx="1031">
                  <c:v>-292.87599999999998</c:v>
                </c:pt>
                <c:pt idx="1032">
                  <c:v>-216.31800000000001</c:v>
                </c:pt>
                <c:pt idx="1033">
                  <c:v>-98.334199999999996</c:v>
                </c:pt>
                <c:pt idx="1034">
                  <c:v>4.9139200000000001</c:v>
                </c:pt>
                <c:pt idx="1035">
                  <c:v>-59.695799999999998</c:v>
                </c:pt>
                <c:pt idx="1036">
                  <c:v>-272.50400000000002</c:v>
                </c:pt>
                <c:pt idx="1037">
                  <c:v>-434.03300000000002</c:v>
                </c:pt>
                <c:pt idx="1038">
                  <c:v>-474.05900000000003</c:v>
                </c:pt>
                <c:pt idx="1039">
                  <c:v>-419.267</c:v>
                </c:pt>
                <c:pt idx="1040">
                  <c:v>-324.452</c:v>
                </c:pt>
                <c:pt idx="1041">
                  <c:v>-211.37200000000001</c:v>
                </c:pt>
                <c:pt idx="1042">
                  <c:v>-11.8847</c:v>
                </c:pt>
                <c:pt idx="1043">
                  <c:v>186.15100000000001</c:v>
                </c:pt>
                <c:pt idx="1044">
                  <c:v>271.10000000000002</c:v>
                </c:pt>
                <c:pt idx="1045">
                  <c:v>120.00700000000001</c:v>
                </c:pt>
                <c:pt idx="1046">
                  <c:v>-255.791</c:v>
                </c:pt>
                <c:pt idx="1047">
                  <c:v>-515.54200000000003</c:v>
                </c:pt>
                <c:pt idx="1048">
                  <c:v>-587.14400000000001</c:v>
                </c:pt>
                <c:pt idx="1049">
                  <c:v>-582.20100000000002</c:v>
                </c:pt>
                <c:pt idx="1050">
                  <c:v>-641.97</c:v>
                </c:pt>
                <c:pt idx="1051">
                  <c:v>-695.28700000000003</c:v>
                </c:pt>
                <c:pt idx="1052">
                  <c:v>-695.28700000000003</c:v>
                </c:pt>
                <c:pt idx="1053">
                  <c:v>-677.00900000000001</c:v>
                </c:pt>
                <c:pt idx="1054">
                  <c:v>-718.51900000000001</c:v>
                </c:pt>
                <c:pt idx="1055">
                  <c:v>-904.73299999999995</c:v>
                </c:pt>
                <c:pt idx="1056">
                  <c:v>-1139.29</c:v>
                </c:pt>
                <c:pt idx="1057">
                  <c:v>-1177.71</c:v>
                </c:pt>
                <c:pt idx="1058">
                  <c:v>-1156.02</c:v>
                </c:pt>
                <c:pt idx="1059">
                  <c:v>-1132.78</c:v>
                </c:pt>
                <c:pt idx="1060">
                  <c:v>-996.42899999999997</c:v>
                </c:pt>
                <c:pt idx="1061">
                  <c:v>-843.37099999999998</c:v>
                </c:pt>
                <c:pt idx="1062">
                  <c:v>-607.23</c:v>
                </c:pt>
                <c:pt idx="1063">
                  <c:v>-364.33199999999999</c:v>
                </c:pt>
                <c:pt idx="1064">
                  <c:v>-357.59100000000001</c:v>
                </c:pt>
                <c:pt idx="1065">
                  <c:v>-410.851</c:v>
                </c:pt>
                <c:pt idx="1066">
                  <c:v>-355.97899999999998</c:v>
                </c:pt>
                <c:pt idx="1067">
                  <c:v>-96.536600000000007</c:v>
                </c:pt>
                <c:pt idx="1068">
                  <c:v>392.48</c:v>
                </c:pt>
                <c:pt idx="1069">
                  <c:v>924.78099999999995</c:v>
                </c:pt>
                <c:pt idx="1070">
                  <c:v>1741.47</c:v>
                </c:pt>
                <c:pt idx="1071">
                  <c:v>2400.2199999999998</c:v>
                </c:pt>
                <c:pt idx="1072">
                  <c:v>2523.33</c:v>
                </c:pt>
                <c:pt idx="1073">
                  <c:v>2350.33</c:v>
                </c:pt>
                <c:pt idx="1074">
                  <c:v>1786.41</c:v>
                </c:pt>
                <c:pt idx="1075">
                  <c:v>502.18700000000001</c:v>
                </c:pt>
                <c:pt idx="1076">
                  <c:v>-610.54399999999998</c:v>
                </c:pt>
                <c:pt idx="1077">
                  <c:v>-1172.74</c:v>
                </c:pt>
                <c:pt idx="1078">
                  <c:v>-1926.36</c:v>
                </c:pt>
                <c:pt idx="1079">
                  <c:v>-1844.49</c:v>
                </c:pt>
                <c:pt idx="1080">
                  <c:v>-1247.42</c:v>
                </c:pt>
                <c:pt idx="1081">
                  <c:v>-1404.04</c:v>
                </c:pt>
                <c:pt idx="1082">
                  <c:v>-1570.18</c:v>
                </c:pt>
                <c:pt idx="1083">
                  <c:v>-1187.45</c:v>
                </c:pt>
                <c:pt idx="1084">
                  <c:v>-1094.5899999999999</c:v>
                </c:pt>
                <c:pt idx="1085">
                  <c:v>-1658.7</c:v>
                </c:pt>
                <c:pt idx="1086">
                  <c:v>-2595.31</c:v>
                </c:pt>
                <c:pt idx="1087">
                  <c:v>-3235.41</c:v>
                </c:pt>
                <c:pt idx="1088">
                  <c:v>-3363.31</c:v>
                </c:pt>
                <c:pt idx="1089">
                  <c:v>-3459.9</c:v>
                </c:pt>
                <c:pt idx="1090">
                  <c:v>-3557.96</c:v>
                </c:pt>
                <c:pt idx="1091">
                  <c:v>-3644.51</c:v>
                </c:pt>
                <c:pt idx="1092">
                  <c:v>-3917.46</c:v>
                </c:pt>
                <c:pt idx="1093">
                  <c:v>-4076.91</c:v>
                </c:pt>
                <c:pt idx="1094">
                  <c:v>-3875.41</c:v>
                </c:pt>
                <c:pt idx="1095">
                  <c:v>-2740.04</c:v>
                </c:pt>
                <c:pt idx="1096">
                  <c:v>-795.21799999999996</c:v>
                </c:pt>
                <c:pt idx="1097">
                  <c:v>882.61099999999999</c:v>
                </c:pt>
                <c:pt idx="1098">
                  <c:v>1783.57</c:v>
                </c:pt>
                <c:pt idx="1099">
                  <c:v>2077.62</c:v>
                </c:pt>
                <c:pt idx="1100">
                  <c:v>1952.55</c:v>
                </c:pt>
                <c:pt idx="1101">
                  <c:v>1631.46</c:v>
                </c:pt>
                <c:pt idx="1102">
                  <c:v>1192.17</c:v>
                </c:pt>
                <c:pt idx="1103">
                  <c:v>613.18799999999999</c:v>
                </c:pt>
                <c:pt idx="1104">
                  <c:v>17.7439</c:v>
                </c:pt>
                <c:pt idx="1105">
                  <c:v>-551.14499999999998</c:v>
                </c:pt>
                <c:pt idx="1106">
                  <c:v>-1101.7</c:v>
                </c:pt>
                <c:pt idx="1107">
                  <c:v>-1620.66</c:v>
                </c:pt>
                <c:pt idx="1108">
                  <c:v>-2089.67</c:v>
                </c:pt>
                <c:pt idx="1109">
                  <c:v>-2422.15</c:v>
                </c:pt>
                <c:pt idx="1110">
                  <c:v>-2491.65</c:v>
                </c:pt>
                <c:pt idx="1111">
                  <c:v>-2208.42</c:v>
                </c:pt>
                <c:pt idx="1112">
                  <c:v>-1674.27</c:v>
                </c:pt>
                <c:pt idx="1113">
                  <c:v>-1073.78</c:v>
                </c:pt>
                <c:pt idx="1114">
                  <c:v>-803.36500000000001</c:v>
                </c:pt>
                <c:pt idx="1115">
                  <c:v>-918.47</c:v>
                </c:pt>
                <c:pt idx="1116">
                  <c:v>-1121.3599999999999</c:v>
                </c:pt>
                <c:pt idx="1117">
                  <c:v>-1384.34</c:v>
                </c:pt>
                <c:pt idx="1118">
                  <c:v>-1810.42</c:v>
                </c:pt>
                <c:pt idx="1119">
                  <c:v>-2132.69</c:v>
                </c:pt>
                <c:pt idx="1120">
                  <c:v>-2322.3200000000002</c:v>
                </c:pt>
                <c:pt idx="1121">
                  <c:v>-2511.9499999999998</c:v>
                </c:pt>
                <c:pt idx="1122">
                  <c:v>-2609.86</c:v>
                </c:pt>
                <c:pt idx="1123">
                  <c:v>-2806.55</c:v>
                </c:pt>
                <c:pt idx="1124">
                  <c:v>-3691.22</c:v>
                </c:pt>
                <c:pt idx="1125">
                  <c:v>-4436.71</c:v>
                </c:pt>
                <c:pt idx="1126">
                  <c:v>-3555.26</c:v>
                </c:pt>
                <c:pt idx="1127">
                  <c:v>-1767.04</c:v>
                </c:pt>
                <c:pt idx="1128">
                  <c:v>-864.55200000000002</c:v>
                </c:pt>
                <c:pt idx="1129">
                  <c:v>-1217.19</c:v>
                </c:pt>
                <c:pt idx="1130">
                  <c:v>-1970.62</c:v>
                </c:pt>
                <c:pt idx="1131">
                  <c:v>-2605.7800000000002</c:v>
                </c:pt>
                <c:pt idx="1132">
                  <c:v>-3137.97</c:v>
                </c:pt>
                <c:pt idx="1133">
                  <c:v>-3551.89</c:v>
                </c:pt>
                <c:pt idx="1134">
                  <c:v>-3807.78</c:v>
                </c:pt>
                <c:pt idx="1135">
                  <c:v>-4052.47</c:v>
                </c:pt>
                <c:pt idx="1136">
                  <c:v>-4116.66</c:v>
                </c:pt>
                <c:pt idx="1137">
                  <c:v>-3911.71</c:v>
                </c:pt>
                <c:pt idx="1138">
                  <c:v>-3902.61</c:v>
                </c:pt>
                <c:pt idx="1139">
                  <c:v>-4184.03</c:v>
                </c:pt>
                <c:pt idx="1140">
                  <c:v>-4237.95</c:v>
                </c:pt>
                <c:pt idx="1141">
                  <c:v>-4208.4399999999996</c:v>
                </c:pt>
                <c:pt idx="1142">
                  <c:v>-3629.02</c:v>
                </c:pt>
                <c:pt idx="1143">
                  <c:v>-3008.38</c:v>
                </c:pt>
                <c:pt idx="1144">
                  <c:v>-2784.14</c:v>
                </c:pt>
                <c:pt idx="1145">
                  <c:v>-2442.48</c:v>
                </c:pt>
                <c:pt idx="1146">
                  <c:v>-1913.31</c:v>
                </c:pt>
                <c:pt idx="1147">
                  <c:v>-1675.01</c:v>
                </c:pt>
                <c:pt idx="1148">
                  <c:v>-1895.41</c:v>
                </c:pt>
                <c:pt idx="1149">
                  <c:v>-2421.61</c:v>
                </c:pt>
                <c:pt idx="1150">
                  <c:v>-3053.71</c:v>
                </c:pt>
                <c:pt idx="1151">
                  <c:v>-3593.96</c:v>
                </c:pt>
                <c:pt idx="1152">
                  <c:v>-3939.44</c:v>
                </c:pt>
                <c:pt idx="1153">
                  <c:v>-4045.3</c:v>
                </c:pt>
                <c:pt idx="1154">
                  <c:v>-3824.83</c:v>
                </c:pt>
                <c:pt idx="1155">
                  <c:v>-3225.09</c:v>
                </c:pt>
                <c:pt idx="1156">
                  <c:v>-2595.19</c:v>
                </c:pt>
                <c:pt idx="1157">
                  <c:v>-2113.04</c:v>
                </c:pt>
                <c:pt idx="1158">
                  <c:v>-1891.09</c:v>
                </c:pt>
                <c:pt idx="1159">
                  <c:v>-1754.37</c:v>
                </c:pt>
                <c:pt idx="1160">
                  <c:v>-1950.69</c:v>
                </c:pt>
                <c:pt idx="1161">
                  <c:v>-5549.29</c:v>
                </c:pt>
                <c:pt idx="1162">
                  <c:v>-12021.1</c:v>
                </c:pt>
                <c:pt idx="1163">
                  <c:v>-14236.9</c:v>
                </c:pt>
                <c:pt idx="1164">
                  <c:v>-12626.4</c:v>
                </c:pt>
                <c:pt idx="1165">
                  <c:v>-10753.6</c:v>
                </c:pt>
                <c:pt idx="1166">
                  <c:v>-5923.84</c:v>
                </c:pt>
                <c:pt idx="1167">
                  <c:v>1446.95</c:v>
                </c:pt>
                <c:pt idx="1168">
                  <c:v>7036.04</c:v>
                </c:pt>
                <c:pt idx="1169">
                  <c:v>9692.06</c:v>
                </c:pt>
                <c:pt idx="1170">
                  <c:v>6394.15</c:v>
                </c:pt>
                <c:pt idx="1171">
                  <c:v>-1554.29</c:v>
                </c:pt>
                <c:pt idx="1172">
                  <c:v>-5490.51</c:v>
                </c:pt>
                <c:pt idx="1173">
                  <c:v>-2764.44</c:v>
                </c:pt>
                <c:pt idx="1174">
                  <c:v>2463.0700000000002</c:v>
                </c:pt>
                <c:pt idx="1175">
                  <c:v>4892.92</c:v>
                </c:pt>
                <c:pt idx="1176">
                  <c:v>3461.48</c:v>
                </c:pt>
                <c:pt idx="1177">
                  <c:v>1382.12</c:v>
                </c:pt>
                <c:pt idx="1178">
                  <c:v>419.33699999999999</c:v>
                </c:pt>
                <c:pt idx="1179">
                  <c:v>-36.339799999999997</c:v>
                </c:pt>
                <c:pt idx="1180">
                  <c:v>-497.20800000000003</c:v>
                </c:pt>
                <c:pt idx="1181">
                  <c:v>-566.48900000000003</c:v>
                </c:pt>
                <c:pt idx="1182">
                  <c:v>-198.048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680.94899999999996</c:v>
                </c:pt>
                <c:pt idx="1187">
                  <c:v>948.48599999999999</c:v>
                </c:pt>
                <c:pt idx="1188">
                  <c:v>329.94799999999998</c:v>
                </c:pt>
                <c:pt idx="1189">
                  <c:v>0</c:v>
                </c:pt>
                <c:pt idx="1190">
                  <c:v>128.85599999999999</c:v>
                </c:pt>
                <c:pt idx="1191">
                  <c:v>258.04599999999999</c:v>
                </c:pt>
                <c:pt idx="1192">
                  <c:v>284.43599999999998</c:v>
                </c:pt>
                <c:pt idx="1193">
                  <c:v>376.49099999999999</c:v>
                </c:pt>
                <c:pt idx="1194">
                  <c:v>773.87199999999996</c:v>
                </c:pt>
                <c:pt idx="1195">
                  <c:v>1158.6300000000001</c:v>
                </c:pt>
                <c:pt idx="1196">
                  <c:v>1116.8499999999999</c:v>
                </c:pt>
                <c:pt idx="1197">
                  <c:v>771.93100000000004</c:v>
                </c:pt>
                <c:pt idx="1198">
                  <c:v>416.315</c:v>
                </c:pt>
                <c:pt idx="1199">
                  <c:v>155.51599999999999</c:v>
                </c:pt>
                <c:pt idx="1200">
                  <c:v>100.044</c:v>
                </c:pt>
                <c:pt idx="1201">
                  <c:v>181.673</c:v>
                </c:pt>
                <c:pt idx="1202">
                  <c:v>294.90800000000002</c:v>
                </c:pt>
                <c:pt idx="1203">
                  <c:v>384.48500000000001</c:v>
                </c:pt>
                <c:pt idx="1204">
                  <c:v>502.96100000000001</c:v>
                </c:pt>
                <c:pt idx="1205">
                  <c:v>550.44799999999998</c:v>
                </c:pt>
                <c:pt idx="1206">
                  <c:v>574.11500000000001</c:v>
                </c:pt>
                <c:pt idx="1207">
                  <c:v>674.17399999999998</c:v>
                </c:pt>
                <c:pt idx="1208">
                  <c:v>671.61300000000006</c:v>
                </c:pt>
                <c:pt idx="1209">
                  <c:v>650.50599999999997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44800"/>
        <c:axId val="194340544"/>
      </c:lineChart>
      <c:catAx>
        <c:axId val="19444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40544"/>
        <c:crosses val="autoZero"/>
        <c:auto val="1"/>
        <c:lblAlgn val="ctr"/>
        <c:lblOffset val="100"/>
        <c:noMultiLvlLbl val="0"/>
      </c:catAx>
      <c:valAx>
        <c:axId val="19434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4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walk05!$G$1:$G$2</c:f>
              <c:strCache>
                <c:ptCount val="1"/>
                <c:pt idx="0">
                  <c:v>right_ankle Delsys Trigno Accelerometers 2.0 - Sensor 8</c:v>
                </c:pt>
              </c:strCache>
            </c:strRef>
          </c:tx>
          <c:marker>
            <c:symbol val="none"/>
          </c:marker>
          <c:val>
            <c:numRef>
              <c:f>walk05!$G$5:$G$1096</c:f>
              <c:numCache>
                <c:formatCode>General</c:formatCode>
                <c:ptCount val="1092"/>
                <c:pt idx="0">
                  <c:v>-377.83300000000003</c:v>
                </c:pt>
                <c:pt idx="1">
                  <c:v>-480.90199999999999</c:v>
                </c:pt>
                <c:pt idx="2">
                  <c:v>-505.66300000000001</c:v>
                </c:pt>
                <c:pt idx="3">
                  <c:v>-505.66300000000001</c:v>
                </c:pt>
                <c:pt idx="4">
                  <c:v>-435.60300000000001</c:v>
                </c:pt>
                <c:pt idx="5">
                  <c:v>-364.14299999999997</c:v>
                </c:pt>
                <c:pt idx="6">
                  <c:v>-417.71</c:v>
                </c:pt>
                <c:pt idx="7">
                  <c:v>-582.59400000000005</c:v>
                </c:pt>
                <c:pt idx="8">
                  <c:v>-608.721</c:v>
                </c:pt>
                <c:pt idx="9">
                  <c:v>-273.45800000000003</c:v>
                </c:pt>
                <c:pt idx="10">
                  <c:v>5.4962900000000001</c:v>
                </c:pt>
                <c:pt idx="11">
                  <c:v>-100.315</c:v>
                </c:pt>
                <c:pt idx="12">
                  <c:v>-274.827</c:v>
                </c:pt>
                <c:pt idx="13">
                  <c:v>-152.50299999999999</c:v>
                </c:pt>
                <c:pt idx="14">
                  <c:v>92.094399999999993</c:v>
                </c:pt>
                <c:pt idx="15">
                  <c:v>-28.894100000000002</c:v>
                </c:pt>
                <c:pt idx="16">
                  <c:v>-375.19499999999999</c:v>
                </c:pt>
                <c:pt idx="17">
                  <c:v>-217.03100000000001</c:v>
                </c:pt>
                <c:pt idx="18">
                  <c:v>317.56200000000001</c:v>
                </c:pt>
                <c:pt idx="19">
                  <c:v>450.69099999999997</c:v>
                </c:pt>
                <c:pt idx="20">
                  <c:v>512.56299999999999</c:v>
                </c:pt>
                <c:pt idx="21">
                  <c:v>934.56</c:v>
                </c:pt>
                <c:pt idx="22">
                  <c:v>1425.1</c:v>
                </c:pt>
                <c:pt idx="23">
                  <c:v>1992.67</c:v>
                </c:pt>
                <c:pt idx="24">
                  <c:v>2709.99</c:v>
                </c:pt>
                <c:pt idx="25">
                  <c:v>2767.33</c:v>
                </c:pt>
                <c:pt idx="26">
                  <c:v>3325.64</c:v>
                </c:pt>
                <c:pt idx="27">
                  <c:v>3866.88</c:v>
                </c:pt>
                <c:pt idx="28">
                  <c:v>3935.35</c:v>
                </c:pt>
                <c:pt idx="29">
                  <c:v>2609.84</c:v>
                </c:pt>
                <c:pt idx="30">
                  <c:v>1237.3699999999999</c:v>
                </c:pt>
                <c:pt idx="31">
                  <c:v>-182.251</c:v>
                </c:pt>
                <c:pt idx="32">
                  <c:v>-802.66099999999994</c:v>
                </c:pt>
                <c:pt idx="33">
                  <c:v>50.286900000000003</c:v>
                </c:pt>
                <c:pt idx="34">
                  <c:v>753.34199999999998</c:v>
                </c:pt>
                <c:pt idx="35">
                  <c:v>1422.69</c:v>
                </c:pt>
                <c:pt idx="36">
                  <c:v>1284.44</c:v>
                </c:pt>
                <c:pt idx="37">
                  <c:v>257.375</c:v>
                </c:pt>
                <c:pt idx="38">
                  <c:v>-764.75400000000002</c:v>
                </c:pt>
                <c:pt idx="39">
                  <c:v>-1455.66</c:v>
                </c:pt>
                <c:pt idx="40">
                  <c:v>-2196.4699999999998</c:v>
                </c:pt>
                <c:pt idx="41">
                  <c:v>-2472.06</c:v>
                </c:pt>
                <c:pt idx="42">
                  <c:v>-2192.66</c:v>
                </c:pt>
                <c:pt idx="43">
                  <c:v>-1314</c:v>
                </c:pt>
                <c:pt idx="44">
                  <c:v>-294.42500000000001</c:v>
                </c:pt>
                <c:pt idx="45">
                  <c:v>-826.92399999999998</c:v>
                </c:pt>
                <c:pt idx="46">
                  <c:v>-2954.17</c:v>
                </c:pt>
                <c:pt idx="47">
                  <c:v>-4094.12</c:v>
                </c:pt>
                <c:pt idx="48">
                  <c:v>-2909.64</c:v>
                </c:pt>
                <c:pt idx="49">
                  <c:v>-538.44799999999998</c:v>
                </c:pt>
                <c:pt idx="50">
                  <c:v>1085.68</c:v>
                </c:pt>
                <c:pt idx="51">
                  <c:v>1468.97</c:v>
                </c:pt>
                <c:pt idx="52">
                  <c:v>1578.98</c:v>
                </c:pt>
                <c:pt idx="53">
                  <c:v>1611.8</c:v>
                </c:pt>
                <c:pt idx="54">
                  <c:v>1377.79</c:v>
                </c:pt>
                <c:pt idx="55">
                  <c:v>1061.74</c:v>
                </c:pt>
                <c:pt idx="56">
                  <c:v>745.69399999999996</c:v>
                </c:pt>
                <c:pt idx="57">
                  <c:v>453.04899999999998</c:v>
                </c:pt>
                <c:pt idx="58">
                  <c:v>121.795</c:v>
                </c:pt>
                <c:pt idx="59">
                  <c:v>-249.26499999999999</c:v>
                </c:pt>
                <c:pt idx="60">
                  <c:v>-675.33799999999997</c:v>
                </c:pt>
                <c:pt idx="61">
                  <c:v>-1047.58</c:v>
                </c:pt>
                <c:pt idx="62">
                  <c:v>-1395.24</c:v>
                </c:pt>
                <c:pt idx="63">
                  <c:v>-1485.39</c:v>
                </c:pt>
                <c:pt idx="64">
                  <c:v>-1134.23</c:v>
                </c:pt>
                <c:pt idx="65">
                  <c:v>-706.97500000000002</c:v>
                </c:pt>
                <c:pt idx="66">
                  <c:v>-296.11200000000002</c:v>
                </c:pt>
                <c:pt idx="67">
                  <c:v>44.511400000000002</c:v>
                </c:pt>
                <c:pt idx="68">
                  <c:v>149.83000000000001</c:v>
                </c:pt>
                <c:pt idx="69">
                  <c:v>111.18899999999999</c:v>
                </c:pt>
                <c:pt idx="70">
                  <c:v>-92.517899999999997</c:v>
                </c:pt>
                <c:pt idx="71">
                  <c:v>-415.608</c:v>
                </c:pt>
                <c:pt idx="72">
                  <c:v>-856.93499999999995</c:v>
                </c:pt>
                <c:pt idx="73">
                  <c:v>-1260.75</c:v>
                </c:pt>
                <c:pt idx="74">
                  <c:v>-1593.17</c:v>
                </c:pt>
                <c:pt idx="75">
                  <c:v>-1979.48</c:v>
                </c:pt>
                <c:pt idx="76">
                  <c:v>-2366.9299999999998</c:v>
                </c:pt>
                <c:pt idx="77">
                  <c:v>-2465.11</c:v>
                </c:pt>
                <c:pt idx="78">
                  <c:v>-2254.29</c:v>
                </c:pt>
                <c:pt idx="79">
                  <c:v>-2110.4</c:v>
                </c:pt>
                <c:pt idx="80">
                  <c:v>-2320.12</c:v>
                </c:pt>
                <c:pt idx="81">
                  <c:v>-2753.3</c:v>
                </c:pt>
                <c:pt idx="82">
                  <c:v>-3039.95</c:v>
                </c:pt>
                <c:pt idx="83">
                  <c:v>-3237.76</c:v>
                </c:pt>
                <c:pt idx="84">
                  <c:v>-3638.26</c:v>
                </c:pt>
                <c:pt idx="85">
                  <c:v>-3878.02</c:v>
                </c:pt>
                <c:pt idx="86">
                  <c:v>-4317.2299999999996</c:v>
                </c:pt>
                <c:pt idx="87">
                  <c:v>-4620.1899999999996</c:v>
                </c:pt>
                <c:pt idx="88">
                  <c:v>-6809.88</c:v>
                </c:pt>
                <c:pt idx="89">
                  <c:v>-8022.04</c:v>
                </c:pt>
                <c:pt idx="90">
                  <c:v>-7880.75</c:v>
                </c:pt>
                <c:pt idx="91">
                  <c:v>-8032.38</c:v>
                </c:pt>
                <c:pt idx="92">
                  <c:v>-7770.64</c:v>
                </c:pt>
                <c:pt idx="93">
                  <c:v>-6757.47</c:v>
                </c:pt>
                <c:pt idx="94">
                  <c:v>-6306.56</c:v>
                </c:pt>
                <c:pt idx="95">
                  <c:v>-6632.64</c:v>
                </c:pt>
                <c:pt idx="96">
                  <c:v>-7302.41</c:v>
                </c:pt>
                <c:pt idx="97">
                  <c:v>-8123.1</c:v>
                </c:pt>
                <c:pt idx="98">
                  <c:v>-8906.1</c:v>
                </c:pt>
                <c:pt idx="99">
                  <c:v>-9594.2800000000007</c:v>
                </c:pt>
                <c:pt idx="100">
                  <c:v>-10234.5</c:v>
                </c:pt>
                <c:pt idx="101">
                  <c:v>-10890.1</c:v>
                </c:pt>
                <c:pt idx="102">
                  <c:v>-11084.8</c:v>
                </c:pt>
                <c:pt idx="103">
                  <c:v>-10928.8</c:v>
                </c:pt>
                <c:pt idx="104">
                  <c:v>-10402.799999999999</c:v>
                </c:pt>
                <c:pt idx="105">
                  <c:v>-7237.95</c:v>
                </c:pt>
                <c:pt idx="106">
                  <c:v>1239.9100000000001</c:v>
                </c:pt>
                <c:pt idx="107">
                  <c:v>11164.8</c:v>
                </c:pt>
                <c:pt idx="108">
                  <c:v>15217.2</c:v>
                </c:pt>
                <c:pt idx="109">
                  <c:v>12197.1</c:v>
                </c:pt>
                <c:pt idx="110">
                  <c:v>4000.16</c:v>
                </c:pt>
                <c:pt idx="111">
                  <c:v>-2735.87</c:v>
                </c:pt>
                <c:pt idx="112">
                  <c:v>-4023.81</c:v>
                </c:pt>
                <c:pt idx="113">
                  <c:v>-1065.04</c:v>
                </c:pt>
                <c:pt idx="114">
                  <c:v>1860.51</c:v>
                </c:pt>
                <c:pt idx="115">
                  <c:v>1613.34</c:v>
                </c:pt>
                <c:pt idx="116">
                  <c:v>-1402.36</c:v>
                </c:pt>
                <c:pt idx="117">
                  <c:v>-5083.8500000000004</c:v>
                </c:pt>
                <c:pt idx="118">
                  <c:v>-6904.52</c:v>
                </c:pt>
                <c:pt idx="119">
                  <c:v>-4976.53</c:v>
                </c:pt>
                <c:pt idx="120">
                  <c:v>-1809.8</c:v>
                </c:pt>
                <c:pt idx="121">
                  <c:v>498.69299999999998</c:v>
                </c:pt>
                <c:pt idx="122">
                  <c:v>401.161</c:v>
                </c:pt>
                <c:pt idx="123">
                  <c:v>-1124.6300000000001</c:v>
                </c:pt>
                <c:pt idx="124">
                  <c:v>-1838.37</c:v>
                </c:pt>
                <c:pt idx="125">
                  <c:v>-2045.19</c:v>
                </c:pt>
                <c:pt idx="126">
                  <c:v>-1733.78</c:v>
                </c:pt>
                <c:pt idx="127">
                  <c:v>-320.79300000000001</c:v>
                </c:pt>
                <c:pt idx="128">
                  <c:v>1018.42</c:v>
                </c:pt>
                <c:pt idx="129">
                  <c:v>106.675</c:v>
                </c:pt>
                <c:pt idx="130">
                  <c:v>-1348.98</c:v>
                </c:pt>
                <c:pt idx="131">
                  <c:v>-1284.03</c:v>
                </c:pt>
                <c:pt idx="132">
                  <c:v>-809.053</c:v>
                </c:pt>
                <c:pt idx="133">
                  <c:v>-1023.99</c:v>
                </c:pt>
                <c:pt idx="134">
                  <c:v>-574.22699999999998</c:v>
                </c:pt>
                <c:pt idx="135">
                  <c:v>-355.767</c:v>
                </c:pt>
                <c:pt idx="136">
                  <c:v>-441.57100000000003</c:v>
                </c:pt>
                <c:pt idx="137">
                  <c:v>-567.99</c:v>
                </c:pt>
                <c:pt idx="138">
                  <c:v>-741.37800000000004</c:v>
                </c:pt>
                <c:pt idx="139">
                  <c:v>-907.52300000000002</c:v>
                </c:pt>
                <c:pt idx="140">
                  <c:v>-760.23199999999997</c:v>
                </c:pt>
                <c:pt idx="141">
                  <c:v>-389.959</c:v>
                </c:pt>
                <c:pt idx="142">
                  <c:v>-120.021</c:v>
                </c:pt>
                <c:pt idx="143">
                  <c:v>-110.185</c:v>
                </c:pt>
                <c:pt idx="144">
                  <c:v>-220.375</c:v>
                </c:pt>
                <c:pt idx="145">
                  <c:v>-252.83199999999999</c:v>
                </c:pt>
                <c:pt idx="146">
                  <c:v>-393.78199999999998</c:v>
                </c:pt>
                <c:pt idx="147">
                  <c:v>-418.96199999999999</c:v>
                </c:pt>
                <c:pt idx="148">
                  <c:v>-481.33199999999999</c:v>
                </c:pt>
                <c:pt idx="149">
                  <c:v>-552.65200000000004</c:v>
                </c:pt>
                <c:pt idx="150">
                  <c:v>-592.36699999999996</c:v>
                </c:pt>
                <c:pt idx="151">
                  <c:v>-576.97799999999995</c:v>
                </c:pt>
                <c:pt idx="152">
                  <c:v>-498.37799999999999</c:v>
                </c:pt>
                <c:pt idx="153">
                  <c:v>-450.56099999999998</c:v>
                </c:pt>
                <c:pt idx="154">
                  <c:v>-348.45699999999999</c:v>
                </c:pt>
                <c:pt idx="155">
                  <c:v>-222.03700000000001</c:v>
                </c:pt>
                <c:pt idx="156">
                  <c:v>-48.613500000000002</c:v>
                </c:pt>
                <c:pt idx="157">
                  <c:v>164.51900000000001</c:v>
                </c:pt>
                <c:pt idx="158">
                  <c:v>150.71700000000001</c:v>
                </c:pt>
                <c:pt idx="159">
                  <c:v>8.8925099999999997</c:v>
                </c:pt>
                <c:pt idx="160">
                  <c:v>15.407299999999999</c:v>
                </c:pt>
                <c:pt idx="161">
                  <c:v>-368.00799999999998</c:v>
                </c:pt>
                <c:pt idx="162">
                  <c:v>-693.72400000000005</c:v>
                </c:pt>
                <c:pt idx="163">
                  <c:v>-664.46</c:v>
                </c:pt>
                <c:pt idx="164">
                  <c:v>-632.07899999999995</c:v>
                </c:pt>
                <c:pt idx="165">
                  <c:v>-702.61</c:v>
                </c:pt>
                <c:pt idx="166">
                  <c:v>-656.35599999999999</c:v>
                </c:pt>
                <c:pt idx="167">
                  <c:v>-538.029</c:v>
                </c:pt>
                <c:pt idx="168">
                  <c:v>-435.12200000000001</c:v>
                </c:pt>
                <c:pt idx="169">
                  <c:v>-340.30799999999999</c:v>
                </c:pt>
                <c:pt idx="170">
                  <c:v>-316.03899999999999</c:v>
                </c:pt>
                <c:pt idx="171">
                  <c:v>-292.52300000000002</c:v>
                </c:pt>
                <c:pt idx="172">
                  <c:v>-354.988</c:v>
                </c:pt>
                <c:pt idx="173">
                  <c:v>-379.24700000000001</c:v>
                </c:pt>
                <c:pt idx="174">
                  <c:v>-238.13800000000001</c:v>
                </c:pt>
                <c:pt idx="175">
                  <c:v>-95.549000000000007</c:v>
                </c:pt>
                <c:pt idx="176">
                  <c:v>-133.76599999999999</c:v>
                </c:pt>
                <c:pt idx="177">
                  <c:v>-158.02000000000001</c:v>
                </c:pt>
                <c:pt idx="178">
                  <c:v>-63.934100000000001</c:v>
                </c:pt>
                <c:pt idx="179">
                  <c:v>15.440799999999999</c:v>
                </c:pt>
                <c:pt idx="180">
                  <c:v>102.17400000000001</c:v>
                </c:pt>
                <c:pt idx="181">
                  <c:v>32.318300000000001</c:v>
                </c:pt>
                <c:pt idx="182">
                  <c:v>-94.101699999999994</c:v>
                </c:pt>
                <c:pt idx="183">
                  <c:v>-220.52099999999999</c:v>
                </c:pt>
                <c:pt idx="184">
                  <c:v>-346.94099999999997</c:v>
                </c:pt>
                <c:pt idx="185">
                  <c:v>-496.88900000000001</c:v>
                </c:pt>
                <c:pt idx="186">
                  <c:v>-678.44399999999996</c:v>
                </c:pt>
                <c:pt idx="187">
                  <c:v>-844.54300000000001</c:v>
                </c:pt>
                <c:pt idx="188">
                  <c:v>-814.31600000000003</c:v>
                </c:pt>
                <c:pt idx="189">
                  <c:v>-743.03399999999999</c:v>
                </c:pt>
                <c:pt idx="190">
                  <c:v>-632.75699999999995</c:v>
                </c:pt>
                <c:pt idx="191">
                  <c:v>-412.2</c:v>
                </c:pt>
                <c:pt idx="192">
                  <c:v>-253.50200000000001</c:v>
                </c:pt>
                <c:pt idx="193">
                  <c:v>-244.76400000000001</c:v>
                </c:pt>
                <c:pt idx="194">
                  <c:v>-205.75700000000001</c:v>
                </c:pt>
                <c:pt idx="195">
                  <c:v>-71.931799999999996</c:v>
                </c:pt>
                <c:pt idx="196">
                  <c:v>227.32900000000001</c:v>
                </c:pt>
                <c:pt idx="197">
                  <c:v>245.41900000000001</c:v>
                </c:pt>
                <c:pt idx="198">
                  <c:v>56.438200000000002</c:v>
                </c:pt>
                <c:pt idx="199">
                  <c:v>47.084699999999998</c:v>
                </c:pt>
                <c:pt idx="200">
                  <c:v>463.44499999999999</c:v>
                </c:pt>
                <c:pt idx="201">
                  <c:v>930.096</c:v>
                </c:pt>
                <c:pt idx="202">
                  <c:v>1137.1099999999999</c:v>
                </c:pt>
                <c:pt idx="203">
                  <c:v>1287.08</c:v>
                </c:pt>
                <c:pt idx="204">
                  <c:v>1633.48</c:v>
                </c:pt>
                <c:pt idx="205">
                  <c:v>2044.35</c:v>
                </c:pt>
                <c:pt idx="206">
                  <c:v>2525.86</c:v>
                </c:pt>
                <c:pt idx="207">
                  <c:v>2913.79</c:v>
                </c:pt>
                <c:pt idx="208">
                  <c:v>3308.54</c:v>
                </c:pt>
                <c:pt idx="209">
                  <c:v>3860.72</c:v>
                </c:pt>
                <c:pt idx="210">
                  <c:v>4414.1099999999997</c:v>
                </c:pt>
                <c:pt idx="211">
                  <c:v>3608.79</c:v>
                </c:pt>
                <c:pt idx="212">
                  <c:v>2368.15</c:v>
                </c:pt>
                <c:pt idx="213">
                  <c:v>1276.9000000000001</c:v>
                </c:pt>
                <c:pt idx="214">
                  <c:v>-567.01900000000001</c:v>
                </c:pt>
                <c:pt idx="215">
                  <c:v>-1176.81</c:v>
                </c:pt>
                <c:pt idx="216">
                  <c:v>-164.33600000000001</c:v>
                </c:pt>
                <c:pt idx="217">
                  <c:v>1249.8399999999999</c:v>
                </c:pt>
                <c:pt idx="218">
                  <c:v>1870.97</c:v>
                </c:pt>
                <c:pt idx="219">
                  <c:v>1040.53</c:v>
                </c:pt>
                <c:pt idx="220">
                  <c:v>-50.6892</c:v>
                </c:pt>
                <c:pt idx="221">
                  <c:v>-810.88300000000004</c:v>
                </c:pt>
                <c:pt idx="222">
                  <c:v>-1733.8</c:v>
                </c:pt>
                <c:pt idx="223">
                  <c:v>-2156.0100000000002</c:v>
                </c:pt>
                <c:pt idx="224">
                  <c:v>-1858.77</c:v>
                </c:pt>
                <c:pt idx="225">
                  <c:v>-1031.18</c:v>
                </c:pt>
                <c:pt idx="226">
                  <c:v>81.956100000000006</c:v>
                </c:pt>
                <c:pt idx="227">
                  <c:v>143.547</c:v>
                </c:pt>
                <c:pt idx="228">
                  <c:v>-1846.04</c:v>
                </c:pt>
                <c:pt idx="229">
                  <c:v>-3510.3</c:v>
                </c:pt>
                <c:pt idx="230">
                  <c:v>-2747.76</c:v>
                </c:pt>
                <c:pt idx="231">
                  <c:v>-790.84900000000005</c:v>
                </c:pt>
                <c:pt idx="232">
                  <c:v>784.46</c:v>
                </c:pt>
                <c:pt idx="233">
                  <c:v>1255.6199999999999</c:v>
                </c:pt>
                <c:pt idx="234">
                  <c:v>1295.76</c:v>
                </c:pt>
                <c:pt idx="235">
                  <c:v>1319.34</c:v>
                </c:pt>
                <c:pt idx="236">
                  <c:v>1280.21</c:v>
                </c:pt>
                <c:pt idx="237">
                  <c:v>1122.68</c:v>
                </c:pt>
                <c:pt idx="238">
                  <c:v>791.56399999999996</c:v>
                </c:pt>
                <c:pt idx="239">
                  <c:v>317.97800000000001</c:v>
                </c:pt>
                <c:pt idx="240">
                  <c:v>-187.702</c:v>
                </c:pt>
                <c:pt idx="241">
                  <c:v>-693.38</c:v>
                </c:pt>
                <c:pt idx="242">
                  <c:v>-1081.1400000000001</c:v>
                </c:pt>
                <c:pt idx="243">
                  <c:v>-1381.62</c:v>
                </c:pt>
                <c:pt idx="244">
                  <c:v>-1595.3</c:v>
                </c:pt>
                <c:pt idx="245">
                  <c:v>-1714.17</c:v>
                </c:pt>
                <c:pt idx="246">
                  <c:v>-1785.39</c:v>
                </c:pt>
                <c:pt idx="247">
                  <c:v>-1683.48</c:v>
                </c:pt>
                <c:pt idx="248">
                  <c:v>-1336.73</c:v>
                </c:pt>
                <c:pt idx="249">
                  <c:v>-949.45399999999995</c:v>
                </c:pt>
                <c:pt idx="250">
                  <c:v>-758.93499999999995</c:v>
                </c:pt>
                <c:pt idx="251">
                  <c:v>-797.67200000000003</c:v>
                </c:pt>
                <c:pt idx="252">
                  <c:v>-774.51300000000003</c:v>
                </c:pt>
                <c:pt idx="253">
                  <c:v>-1324.79</c:v>
                </c:pt>
                <c:pt idx="254">
                  <c:v>-1894.54</c:v>
                </c:pt>
                <c:pt idx="255">
                  <c:v>-1338.32</c:v>
                </c:pt>
                <c:pt idx="256">
                  <c:v>-327.38</c:v>
                </c:pt>
                <c:pt idx="257">
                  <c:v>-1195.99</c:v>
                </c:pt>
                <c:pt idx="258">
                  <c:v>-3185.05</c:v>
                </c:pt>
                <c:pt idx="259">
                  <c:v>-4154.1000000000004</c:v>
                </c:pt>
                <c:pt idx="260">
                  <c:v>-3590.06</c:v>
                </c:pt>
                <c:pt idx="261">
                  <c:v>-2405.87</c:v>
                </c:pt>
                <c:pt idx="262">
                  <c:v>-1660.98</c:v>
                </c:pt>
                <c:pt idx="263">
                  <c:v>-1729.44</c:v>
                </c:pt>
                <c:pt idx="264">
                  <c:v>-2367.98</c:v>
                </c:pt>
                <c:pt idx="265">
                  <c:v>-2630.74</c:v>
                </c:pt>
                <c:pt idx="266">
                  <c:v>-2772.77</c:v>
                </c:pt>
                <c:pt idx="267">
                  <c:v>-3379.38</c:v>
                </c:pt>
                <c:pt idx="268">
                  <c:v>-4303.17</c:v>
                </c:pt>
                <c:pt idx="269">
                  <c:v>-5164.87</c:v>
                </c:pt>
                <c:pt idx="270">
                  <c:v>-5726.86</c:v>
                </c:pt>
                <c:pt idx="271">
                  <c:v>-5988.41</c:v>
                </c:pt>
                <c:pt idx="272">
                  <c:v>-6319.73</c:v>
                </c:pt>
                <c:pt idx="273">
                  <c:v>-6132.22</c:v>
                </c:pt>
                <c:pt idx="274">
                  <c:v>-5941.89</c:v>
                </c:pt>
                <c:pt idx="275">
                  <c:v>-5862.7</c:v>
                </c:pt>
                <c:pt idx="276">
                  <c:v>-6106.53</c:v>
                </c:pt>
                <c:pt idx="277">
                  <c:v>-6406.95</c:v>
                </c:pt>
                <c:pt idx="278">
                  <c:v>-6856.74</c:v>
                </c:pt>
                <c:pt idx="279">
                  <c:v>-7527.77</c:v>
                </c:pt>
                <c:pt idx="280">
                  <c:v>-8349.17</c:v>
                </c:pt>
                <c:pt idx="281">
                  <c:v>-9320.6200000000008</c:v>
                </c:pt>
                <c:pt idx="282">
                  <c:v>-10261.1</c:v>
                </c:pt>
                <c:pt idx="283">
                  <c:v>-10776</c:v>
                </c:pt>
                <c:pt idx="284">
                  <c:v>-10706.4</c:v>
                </c:pt>
                <c:pt idx="285">
                  <c:v>-9918.08</c:v>
                </c:pt>
                <c:pt idx="286">
                  <c:v>-9292.75</c:v>
                </c:pt>
                <c:pt idx="287">
                  <c:v>-10252.1</c:v>
                </c:pt>
                <c:pt idx="288">
                  <c:v>-9768.24</c:v>
                </c:pt>
                <c:pt idx="289">
                  <c:v>-5203.93</c:v>
                </c:pt>
                <c:pt idx="290">
                  <c:v>3257.9</c:v>
                </c:pt>
                <c:pt idx="291">
                  <c:v>11817.4</c:v>
                </c:pt>
                <c:pt idx="292">
                  <c:v>15276.5</c:v>
                </c:pt>
                <c:pt idx="293">
                  <c:v>12618.9</c:v>
                </c:pt>
                <c:pt idx="294">
                  <c:v>6556.16</c:v>
                </c:pt>
                <c:pt idx="295">
                  <c:v>1392.33</c:v>
                </c:pt>
                <c:pt idx="296">
                  <c:v>-889.77</c:v>
                </c:pt>
                <c:pt idx="297">
                  <c:v>-153.11500000000001</c:v>
                </c:pt>
                <c:pt idx="298">
                  <c:v>2230.65</c:v>
                </c:pt>
                <c:pt idx="299">
                  <c:v>3805.93</c:v>
                </c:pt>
                <c:pt idx="300">
                  <c:v>3470.17</c:v>
                </c:pt>
                <c:pt idx="301">
                  <c:v>843.60299999999995</c:v>
                </c:pt>
                <c:pt idx="302">
                  <c:v>-3846.05</c:v>
                </c:pt>
                <c:pt idx="303">
                  <c:v>-9218.42</c:v>
                </c:pt>
                <c:pt idx="304">
                  <c:v>-10209</c:v>
                </c:pt>
                <c:pt idx="305">
                  <c:v>-5541.39</c:v>
                </c:pt>
                <c:pt idx="306">
                  <c:v>503.11399999999998</c:v>
                </c:pt>
                <c:pt idx="307">
                  <c:v>3039.57</c:v>
                </c:pt>
                <c:pt idx="308">
                  <c:v>898.34500000000003</c:v>
                </c:pt>
                <c:pt idx="309">
                  <c:v>-953.79499999999996</c:v>
                </c:pt>
                <c:pt idx="310">
                  <c:v>-326.01600000000002</c:v>
                </c:pt>
                <c:pt idx="311">
                  <c:v>0</c:v>
                </c:pt>
                <c:pt idx="312">
                  <c:v>331.161</c:v>
                </c:pt>
                <c:pt idx="313">
                  <c:v>-1237.07</c:v>
                </c:pt>
                <c:pt idx="314">
                  <c:v>-2203.58</c:v>
                </c:pt>
                <c:pt idx="315">
                  <c:v>-2078.46</c:v>
                </c:pt>
                <c:pt idx="316">
                  <c:v>-2464.2199999999998</c:v>
                </c:pt>
                <c:pt idx="317">
                  <c:v>-1960.66</c:v>
                </c:pt>
                <c:pt idx="318">
                  <c:v>-1146.7</c:v>
                </c:pt>
                <c:pt idx="319">
                  <c:v>-1279.3800000000001</c:v>
                </c:pt>
                <c:pt idx="320">
                  <c:v>-1982.14</c:v>
                </c:pt>
                <c:pt idx="321">
                  <c:v>-2204.34</c:v>
                </c:pt>
                <c:pt idx="322">
                  <c:v>-1833.64</c:v>
                </c:pt>
                <c:pt idx="323">
                  <c:v>-1114.98</c:v>
                </c:pt>
                <c:pt idx="324">
                  <c:v>-40.852600000000002</c:v>
                </c:pt>
                <c:pt idx="325">
                  <c:v>797.18399999999997</c:v>
                </c:pt>
                <c:pt idx="326">
                  <c:v>979.72199999999998</c:v>
                </c:pt>
                <c:pt idx="327">
                  <c:v>861.38099999999997</c:v>
                </c:pt>
                <c:pt idx="328">
                  <c:v>632.34699999999998</c:v>
                </c:pt>
                <c:pt idx="329">
                  <c:v>95.463399999999993</c:v>
                </c:pt>
                <c:pt idx="330">
                  <c:v>-489.29199999999997</c:v>
                </c:pt>
                <c:pt idx="331">
                  <c:v>-868.80200000000002</c:v>
                </c:pt>
                <c:pt idx="332">
                  <c:v>-1019.14</c:v>
                </c:pt>
                <c:pt idx="333">
                  <c:v>-1066.5999999999999</c:v>
                </c:pt>
                <c:pt idx="334">
                  <c:v>-956.15700000000004</c:v>
                </c:pt>
                <c:pt idx="335">
                  <c:v>-750.78</c:v>
                </c:pt>
                <c:pt idx="336">
                  <c:v>-576.9</c:v>
                </c:pt>
                <c:pt idx="337">
                  <c:v>-418.87599999999998</c:v>
                </c:pt>
                <c:pt idx="338">
                  <c:v>-308.20999999999998</c:v>
                </c:pt>
                <c:pt idx="339">
                  <c:v>-308.11599999999999</c:v>
                </c:pt>
                <c:pt idx="340">
                  <c:v>-316.03899999999999</c:v>
                </c:pt>
                <c:pt idx="341">
                  <c:v>-387.08600000000001</c:v>
                </c:pt>
                <c:pt idx="342">
                  <c:v>-387.16800000000001</c:v>
                </c:pt>
                <c:pt idx="343">
                  <c:v>-355.56299999999999</c:v>
                </c:pt>
                <c:pt idx="344">
                  <c:v>-631.86500000000001</c:v>
                </c:pt>
                <c:pt idx="345">
                  <c:v>-1200.6099999999999</c:v>
                </c:pt>
                <c:pt idx="346">
                  <c:v>-1690.59</c:v>
                </c:pt>
                <c:pt idx="347">
                  <c:v>-1588.23</c:v>
                </c:pt>
                <c:pt idx="348">
                  <c:v>-901.072</c:v>
                </c:pt>
                <c:pt idx="349">
                  <c:v>-292.55500000000001</c:v>
                </c:pt>
                <c:pt idx="350">
                  <c:v>78.891599999999997</c:v>
                </c:pt>
                <c:pt idx="351">
                  <c:v>110.636</c:v>
                </c:pt>
                <c:pt idx="352">
                  <c:v>-142.119</c:v>
                </c:pt>
                <c:pt idx="353">
                  <c:v>-292.31</c:v>
                </c:pt>
                <c:pt idx="354">
                  <c:v>-221.25899999999999</c:v>
                </c:pt>
                <c:pt idx="355">
                  <c:v>-118.535</c:v>
                </c:pt>
                <c:pt idx="356">
                  <c:v>-71.114699999999999</c:v>
                </c:pt>
                <c:pt idx="357">
                  <c:v>7.8864000000000001</c:v>
                </c:pt>
                <c:pt idx="358">
                  <c:v>150.09899999999999</c:v>
                </c:pt>
                <c:pt idx="359">
                  <c:v>213.32400000000001</c:v>
                </c:pt>
                <c:pt idx="360">
                  <c:v>126.423</c:v>
                </c:pt>
                <c:pt idx="361">
                  <c:v>47.407600000000002</c:v>
                </c:pt>
                <c:pt idx="362">
                  <c:v>150.119</c:v>
                </c:pt>
                <c:pt idx="363">
                  <c:v>308.14400000000001</c:v>
                </c:pt>
                <c:pt idx="364">
                  <c:v>395.05399999999997</c:v>
                </c:pt>
                <c:pt idx="365">
                  <c:v>363.43900000000002</c:v>
                </c:pt>
                <c:pt idx="366">
                  <c:v>205.404</c:v>
                </c:pt>
                <c:pt idx="367">
                  <c:v>63.189900000000002</c:v>
                </c:pt>
                <c:pt idx="368">
                  <c:v>-158.06399999999999</c:v>
                </c:pt>
                <c:pt idx="369">
                  <c:v>-434.613</c:v>
                </c:pt>
                <c:pt idx="370">
                  <c:v>-600.505</c:v>
                </c:pt>
                <c:pt idx="371">
                  <c:v>-750.63599999999997</c:v>
                </c:pt>
                <c:pt idx="372">
                  <c:v>-908.66099999999994</c:v>
                </c:pt>
                <c:pt idx="373">
                  <c:v>-829.55100000000004</c:v>
                </c:pt>
                <c:pt idx="374">
                  <c:v>-529.24</c:v>
                </c:pt>
                <c:pt idx="375">
                  <c:v>-323.87799999999999</c:v>
                </c:pt>
                <c:pt idx="376">
                  <c:v>-213.286</c:v>
                </c:pt>
                <c:pt idx="377">
                  <c:v>-213.34100000000001</c:v>
                </c:pt>
                <c:pt idx="378">
                  <c:v>-268.66399999999999</c:v>
                </c:pt>
                <c:pt idx="379">
                  <c:v>-213.27699999999999</c:v>
                </c:pt>
                <c:pt idx="380">
                  <c:v>71.300299999999993</c:v>
                </c:pt>
                <c:pt idx="381">
                  <c:v>205.46199999999999</c:v>
                </c:pt>
                <c:pt idx="382">
                  <c:v>244.95</c:v>
                </c:pt>
                <c:pt idx="383">
                  <c:v>442.61700000000002</c:v>
                </c:pt>
                <c:pt idx="384">
                  <c:v>671.73299999999995</c:v>
                </c:pt>
                <c:pt idx="385">
                  <c:v>964.14300000000003</c:v>
                </c:pt>
                <c:pt idx="386">
                  <c:v>1446.28</c:v>
                </c:pt>
                <c:pt idx="387">
                  <c:v>2007.29</c:v>
                </c:pt>
                <c:pt idx="388">
                  <c:v>2386.35</c:v>
                </c:pt>
                <c:pt idx="389">
                  <c:v>2654.94</c:v>
                </c:pt>
                <c:pt idx="390">
                  <c:v>3073.89</c:v>
                </c:pt>
                <c:pt idx="391">
                  <c:v>3761.55</c:v>
                </c:pt>
                <c:pt idx="392">
                  <c:v>4614.99</c:v>
                </c:pt>
                <c:pt idx="393">
                  <c:v>4669.2700000000004</c:v>
                </c:pt>
                <c:pt idx="394">
                  <c:v>4020.82</c:v>
                </c:pt>
                <c:pt idx="395">
                  <c:v>2756</c:v>
                </c:pt>
                <c:pt idx="396">
                  <c:v>-280.27999999999997</c:v>
                </c:pt>
                <c:pt idx="397">
                  <c:v>-1810.25</c:v>
                </c:pt>
                <c:pt idx="398">
                  <c:v>-1571.63</c:v>
                </c:pt>
                <c:pt idx="399">
                  <c:v>-353.91699999999997</c:v>
                </c:pt>
                <c:pt idx="400">
                  <c:v>1044.57</c:v>
                </c:pt>
                <c:pt idx="401">
                  <c:v>1034.46</c:v>
                </c:pt>
                <c:pt idx="402">
                  <c:v>204.251</c:v>
                </c:pt>
                <c:pt idx="403">
                  <c:v>-625.18100000000004</c:v>
                </c:pt>
                <c:pt idx="404">
                  <c:v>-1367.82</c:v>
                </c:pt>
                <c:pt idx="405">
                  <c:v>-2213.4499999999998</c:v>
                </c:pt>
                <c:pt idx="406">
                  <c:v>-2243.54</c:v>
                </c:pt>
                <c:pt idx="407">
                  <c:v>-1753.23</c:v>
                </c:pt>
                <c:pt idx="408">
                  <c:v>-1184.3399999999999</c:v>
                </c:pt>
                <c:pt idx="409">
                  <c:v>-330.46</c:v>
                </c:pt>
                <c:pt idx="410">
                  <c:v>-664.81299999999999</c:v>
                </c:pt>
                <c:pt idx="411">
                  <c:v>-2729.64</c:v>
                </c:pt>
                <c:pt idx="412">
                  <c:v>-4228.8500000000004</c:v>
                </c:pt>
                <c:pt idx="413">
                  <c:v>-3592.99</c:v>
                </c:pt>
                <c:pt idx="414">
                  <c:v>-1576.52</c:v>
                </c:pt>
                <c:pt idx="415">
                  <c:v>223.935</c:v>
                </c:pt>
                <c:pt idx="416">
                  <c:v>1130.96</c:v>
                </c:pt>
                <c:pt idx="417">
                  <c:v>1533.33</c:v>
                </c:pt>
                <c:pt idx="418">
                  <c:v>1659.32</c:v>
                </c:pt>
                <c:pt idx="419">
                  <c:v>1532.45</c:v>
                </c:pt>
                <c:pt idx="420">
                  <c:v>1271.54</c:v>
                </c:pt>
                <c:pt idx="421">
                  <c:v>892.05700000000002</c:v>
                </c:pt>
                <c:pt idx="422">
                  <c:v>457.43</c:v>
                </c:pt>
                <c:pt idx="423">
                  <c:v>-103.854</c:v>
                </c:pt>
                <c:pt idx="424">
                  <c:v>-656.82100000000003</c:v>
                </c:pt>
                <c:pt idx="425">
                  <c:v>-1099.04</c:v>
                </c:pt>
                <c:pt idx="426">
                  <c:v>-1319.78</c:v>
                </c:pt>
                <c:pt idx="427">
                  <c:v>-1525.34</c:v>
                </c:pt>
                <c:pt idx="428">
                  <c:v>-1746.57</c:v>
                </c:pt>
                <c:pt idx="429">
                  <c:v>-1944.04</c:v>
                </c:pt>
                <c:pt idx="430">
                  <c:v>-2014.82</c:v>
                </c:pt>
                <c:pt idx="431">
                  <c:v>-1832.48</c:v>
                </c:pt>
                <c:pt idx="432">
                  <c:v>-1365.7</c:v>
                </c:pt>
                <c:pt idx="433">
                  <c:v>-971.05</c:v>
                </c:pt>
                <c:pt idx="434">
                  <c:v>-1098.8800000000001</c:v>
                </c:pt>
                <c:pt idx="435">
                  <c:v>-1264.45</c:v>
                </c:pt>
                <c:pt idx="436">
                  <c:v>-1295.76</c:v>
                </c:pt>
                <c:pt idx="437">
                  <c:v>-1248.21</c:v>
                </c:pt>
                <c:pt idx="438">
                  <c:v>-780.77</c:v>
                </c:pt>
                <c:pt idx="439">
                  <c:v>-418.06700000000001</c:v>
                </c:pt>
                <c:pt idx="440">
                  <c:v>-1132.3900000000001</c:v>
                </c:pt>
                <c:pt idx="441">
                  <c:v>-2246.69</c:v>
                </c:pt>
                <c:pt idx="442">
                  <c:v>-2742.35</c:v>
                </c:pt>
                <c:pt idx="443">
                  <c:v>-2598.6999999999998</c:v>
                </c:pt>
                <c:pt idx="444">
                  <c:v>-2314.2600000000002</c:v>
                </c:pt>
                <c:pt idx="445">
                  <c:v>-2267.67</c:v>
                </c:pt>
                <c:pt idx="446">
                  <c:v>-2703.63</c:v>
                </c:pt>
                <c:pt idx="447">
                  <c:v>-3415.24</c:v>
                </c:pt>
                <c:pt idx="448">
                  <c:v>-3412.55</c:v>
                </c:pt>
                <c:pt idx="449">
                  <c:v>-3564.12</c:v>
                </c:pt>
                <c:pt idx="450">
                  <c:v>-3753.4</c:v>
                </c:pt>
                <c:pt idx="451">
                  <c:v>-4054.17</c:v>
                </c:pt>
                <c:pt idx="452">
                  <c:v>-4592.16</c:v>
                </c:pt>
                <c:pt idx="453">
                  <c:v>-5097.4799999999996</c:v>
                </c:pt>
                <c:pt idx="454">
                  <c:v>-5357.41</c:v>
                </c:pt>
                <c:pt idx="455">
                  <c:v>-5356.69</c:v>
                </c:pt>
                <c:pt idx="456">
                  <c:v>-5150.7</c:v>
                </c:pt>
                <c:pt idx="457">
                  <c:v>-5183.42</c:v>
                </c:pt>
                <c:pt idx="458">
                  <c:v>-5904.78</c:v>
                </c:pt>
                <c:pt idx="459">
                  <c:v>-6178.76</c:v>
                </c:pt>
                <c:pt idx="460">
                  <c:v>-6146.77</c:v>
                </c:pt>
                <c:pt idx="461">
                  <c:v>-6654.78</c:v>
                </c:pt>
                <c:pt idx="462">
                  <c:v>-7492.9</c:v>
                </c:pt>
                <c:pt idx="463">
                  <c:v>-8639.66</c:v>
                </c:pt>
                <c:pt idx="464">
                  <c:v>-9848.4500000000007</c:v>
                </c:pt>
                <c:pt idx="465">
                  <c:v>-11025.6</c:v>
                </c:pt>
                <c:pt idx="466">
                  <c:v>-11528.5</c:v>
                </c:pt>
                <c:pt idx="467">
                  <c:v>-11193.9</c:v>
                </c:pt>
                <c:pt idx="468">
                  <c:v>-10537.6</c:v>
                </c:pt>
                <c:pt idx="469">
                  <c:v>-9889.92</c:v>
                </c:pt>
                <c:pt idx="470">
                  <c:v>-7995.93</c:v>
                </c:pt>
                <c:pt idx="471">
                  <c:v>-6641.18</c:v>
                </c:pt>
                <c:pt idx="472">
                  <c:v>-3574.24</c:v>
                </c:pt>
                <c:pt idx="473">
                  <c:v>3012.63</c:v>
                </c:pt>
                <c:pt idx="474">
                  <c:v>10677.5</c:v>
                </c:pt>
                <c:pt idx="475">
                  <c:v>14626.4</c:v>
                </c:pt>
                <c:pt idx="476">
                  <c:v>12795.8</c:v>
                </c:pt>
                <c:pt idx="477">
                  <c:v>7357.8</c:v>
                </c:pt>
                <c:pt idx="478">
                  <c:v>3417.5</c:v>
                </c:pt>
                <c:pt idx="479">
                  <c:v>1527.55</c:v>
                </c:pt>
                <c:pt idx="480">
                  <c:v>1431.34</c:v>
                </c:pt>
                <c:pt idx="481">
                  <c:v>2279.19</c:v>
                </c:pt>
                <c:pt idx="482">
                  <c:v>3123.81</c:v>
                </c:pt>
                <c:pt idx="483">
                  <c:v>2675.25</c:v>
                </c:pt>
                <c:pt idx="484">
                  <c:v>1131.08</c:v>
                </c:pt>
                <c:pt idx="485">
                  <c:v>-2568.4499999999998</c:v>
                </c:pt>
                <c:pt idx="486">
                  <c:v>-7470.1</c:v>
                </c:pt>
                <c:pt idx="487">
                  <c:v>-10199.799999999999</c:v>
                </c:pt>
                <c:pt idx="488">
                  <c:v>-7227.39</c:v>
                </c:pt>
                <c:pt idx="489">
                  <c:v>-1453.35</c:v>
                </c:pt>
                <c:pt idx="490">
                  <c:v>2374.5</c:v>
                </c:pt>
                <c:pt idx="491">
                  <c:v>1198.6600000000001</c:v>
                </c:pt>
                <c:pt idx="492">
                  <c:v>-1456.66</c:v>
                </c:pt>
                <c:pt idx="493">
                  <c:v>-1831.5</c:v>
                </c:pt>
                <c:pt idx="494">
                  <c:v>-618.12400000000002</c:v>
                </c:pt>
                <c:pt idx="495">
                  <c:v>390.65199999999999</c:v>
                </c:pt>
                <c:pt idx="496">
                  <c:v>-495.87700000000001</c:v>
                </c:pt>
                <c:pt idx="497">
                  <c:v>-2021.21</c:v>
                </c:pt>
                <c:pt idx="498">
                  <c:v>-1567.65</c:v>
                </c:pt>
                <c:pt idx="499">
                  <c:v>-1391.11</c:v>
                </c:pt>
                <c:pt idx="500">
                  <c:v>-2494.87</c:v>
                </c:pt>
                <c:pt idx="501">
                  <c:v>-2653.65</c:v>
                </c:pt>
                <c:pt idx="502">
                  <c:v>-1852.5</c:v>
                </c:pt>
                <c:pt idx="503">
                  <c:v>-1444.92</c:v>
                </c:pt>
                <c:pt idx="504">
                  <c:v>-1676.67</c:v>
                </c:pt>
                <c:pt idx="505">
                  <c:v>-1889.03</c:v>
                </c:pt>
                <c:pt idx="506">
                  <c:v>-1594.03</c:v>
                </c:pt>
                <c:pt idx="507">
                  <c:v>-865.42600000000004</c:v>
                </c:pt>
                <c:pt idx="508">
                  <c:v>-19.8523</c:v>
                </c:pt>
                <c:pt idx="509">
                  <c:v>595.01499999999999</c:v>
                </c:pt>
                <c:pt idx="510">
                  <c:v>1013.06</c:v>
                </c:pt>
                <c:pt idx="511">
                  <c:v>1034.5899999999999</c:v>
                </c:pt>
                <c:pt idx="512">
                  <c:v>701.28200000000004</c:v>
                </c:pt>
                <c:pt idx="513">
                  <c:v>147.31399999999999</c:v>
                </c:pt>
                <c:pt idx="514">
                  <c:v>-333.916</c:v>
                </c:pt>
                <c:pt idx="515">
                  <c:v>-585.56700000000001</c:v>
                </c:pt>
                <c:pt idx="516">
                  <c:v>-655.93200000000002</c:v>
                </c:pt>
                <c:pt idx="517">
                  <c:v>-687.53700000000003</c:v>
                </c:pt>
                <c:pt idx="518">
                  <c:v>-671.43200000000002</c:v>
                </c:pt>
                <c:pt idx="519">
                  <c:v>-544.40300000000002</c:v>
                </c:pt>
                <c:pt idx="520">
                  <c:v>-362.52100000000002</c:v>
                </c:pt>
                <c:pt idx="521">
                  <c:v>-172.89099999999999</c:v>
                </c:pt>
                <c:pt idx="522">
                  <c:v>-54.8386</c:v>
                </c:pt>
                <c:pt idx="523">
                  <c:v>-127.044</c:v>
                </c:pt>
                <c:pt idx="524">
                  <c:v>-277.32499999999999</c:v>
                </c:pt>
                <c:pt idx="525">
                  <c:v>-101.28100000000001</c:v>
                </c:pt>
                <c:pt idx="526">
                  <c:v>63.848399999999998</c:v>
                </c:pt>
                <c:pt idx="527">
                  <c:v>-668.83900000000006</c:v>
                </c:pt>
                <c:pt idx="528">
                  <c:v>-1942.71</c:v>
                </c:pt>
                <c:pt idx="529">
                  <c:v>-1941.36</c:v>
                </c:pt>
                <c:pt idx="530">
                  <c:v>-830.60799999999995</c:v>
                </c:pt>
                <c:pt idx="531">
                  <c:v>-28.3</c:v>
                </c:pt>
                <c:pt idx="532">
                  <c:v>245.762</c:v>
                </c:pt>
                <c:pt idx="533">
                  <c:v>69.603800000000007</c:v>
                </c:pt>
                <c:pt idx="534">
                  <c:v>-47.7425</c:v>
                </c:pt>
                <c:pt idx="535">
                  <c:v>-87.080100000000002</c:v>
                </c:pt>
                <c:pt idx="536">
                  <c:v>-142.55799999999999</c:v>
                </c:pt>
                <c:pt idx="537">
                  <c:v>-134.14500000000001</c:v>
                </c:pt>
                <c:pt idx="538">
                  <c:v>-54.79</c:v>
                </c:pt>
                <c:pt idx="539">
                  <c:v>-31.603899999999999</c:v>
                </c:pt>
                <c:pt idx="540">
                  <c:v>-7.7267000000000001</c:v>
                </c:pt>
                <c:pt idx="541">
                  <c:v>71.634699999999995</c:v>
                </c:pt>
                <c:pt idx="542">
                  <c:v>94.811800000000005</c:v>
                </c:pt>
                <c:pt idx="543">
                  <c:v>94.811800000000005</c:v>
                </c:pt>
                <c:pt idx="544">
                  <c:v>118.693</c:v>
                </c:pt>
                <c:pt idx="545">
                  <c:v>174.18</c:v>
                </c:pt>
                <c:pt idx="546">
                  <c:v>261.27300000000002</c:v>
                </c:pt>
                <c:pt idx="547">
                  <c:v>332.20400000000001</c:v>
                </c:pt>
                <c:pt idx="548">
                  <c:v>467.07</c:v>
                </c:pt>
                <c:pt idx="549">
                  <c:v>505.66300000000001</c:v>
                </c:pt>
                <c:pt idx="550">
                  <c:v>314.565</c:v>
                </c:pt>
                <c:pt idx="551">
                  <c:v>13.948499999999999</c:v>
                </c:pt>
                <c:pt idx="552">
                  <c:v>-373.76799999999997</c:v>
                </c:pt>
                <c:pt idx="553">
                  <c:v>-689.07100000000003</c:v>
                </c:pt>
                <c:pt idx="554">
                  <c:v>-901.84199999999998</c:v>
                </c:pt>
                <c:pt idx="555">
                  <c:v>-900.33399999999995</c:v>
                </c:pt>
                <c:pt idx="556">
                  <c:v>-789.33799999999997</c:v>
                </c:pt>
                <c:pt idx="557">
                  <c:v>-639.02499999999998</c:v>
                </c:pt>
                <c:pt idx="558">
                  <c:v>-624.37</c:v>
                </c:pt>
                <c:pt idx="559">
                  <c:v>-584.28700000000003</c:v>
                </c:pt>
                <c:pt idx="560">
                  <c:v>-568.87099999999998</c:v>
                </c:pt>
                <c:pt idx="561">
                  <c:v>-568.87099999999998</c:v>
                </c:pt>
                <c:pt idx="562">
                  <c:v>-401.57799999999997</c:v>
                </c:pt>
                <c:pt idx="563">
                  <c:v>-443.24299999999999</c:v>
                </c:pt>
                <c:pt idx="564">
                  <c:v>-497.96</c:v>
                </c:pt>
                <c:pt idx="565">
                  <c:v>-457.85899999999998</c:v>
                </c:pt>
                <c:pt idx="566">
                  <c:v>-346.84300000000002</c:v>
                </c:pt>
                <c:pt idx="567">
                  <c:v>-53.095199999999998</c:v>
                </c:pt>
                <c:pt idx="568">
                  <c:v>-16.206099999999999</c:v>
                </c:pt>
                <c:pt idx="569">
                  <c:v>255.268</c:v>
                </c:pt>
                <c:pt idx="570">
                  <c:v>706.24900000000002</c:v>
                </c:pt>
                <c:pt idx="571">
                  <c:v>941.24300000000005</c:v>
                </c:pt>
                <c:pt idx="572">
                  <c:v>1290.54</c:v>
                </c:pt>
                <c:pt idx="573">
                  <c:v>1677.49</c:v>
                </c:pt>
                <c:pt idx="574">
                  <c:v>2032.84</c:v>
                </c:pt>
                <c:pt idx="575">
                  <c:v>2500.06</c:v>
                </c:pt>
                <c:pt idx="576">
                  <c:v>3101.39</c:v>
                </c:pt>
                <c:pt idx="577">
                  <c:v>3709.57</c:v>
                </c:pt>
                <c:pt idx="578">
                  <c:v>3281.72</c:v>
                </c:pt>
                <c:pt idx="579">
                  <c:v>2331.88</c:v>
                </c:pt>
                <c:pt idx="580">
                  <c:v>1607.52</c:v>
                </c:pt>
                <c:pt idx="581">
                  <c:v>18.704000000000001</c:v>
                </c:pt>
                <c:pt idx="582">
                  <c:v>-1423.13</c:v>
                </c:pt>
                <c:pt idx="583">
                  <c:v>-1020.62</c:v>
                </c:pt>
                <c:pt idx="584">
                  <c:v>-287.75700000000001</c:v>
                </c:pt>
                <c:pt idx="585">
                  <c:v>447.71199999999999</c:v>
                </c:pt>
                <c:pt idx="586">
                  <c:v>847.38599999999997</c:v>
                </c:pt>
                <c:pt idx="587">
                  <c:v>222.71899999999999</c:v>
                </c:pt>
                <c:pt idx="588">
                  <c:v>-980.92600000000004</c:v>
                </c:pt>
                <c:pt idx="589">
                  <c:v>-2085.3200000000002</c:v>
                </c:pt>
                <c:pt idx="590">
                  <c:v>-2625.82</c:v>
                </c:pt>
                <c:pt idx="591">
                  <c:v>-2717.94</c:v>
                </c:pt>
                <c:pt idx="592">
                  <c:v>-2191.5</c:v>
                </c:pt>
                <c:pt idx="593">
                  <c:v>-1185.0999999999999</c:v>
                </c:pt>
                <c:pt idx="594">
                  <c:v>-31.063500000000001</c:v>
                </c:pt>
                <c:pt idx="595">
                  <c:v>-560.85900000000004</c:v>
                </c:pt>
                <c:pt idx="596">
                  <c:v>-2736.35</c:v>
                </c:pt>
                <c:pt idx="597">
                  <c:v>-3828.7</c:v>
                </c:pt>
                <c:pt idx="598">
                  <c:v>-2905.02</c:v>
                </c:pt>
                <c:pt idx="599">
                  <c:v>-1123.75</c:v>
                </c:pt>
                <c:pt idx="600">
                  <c:v>389.553</c:v>
                </c:pt>
                <c:pt idx="601">
                  <c:v>942.33399999999995</c:v>
                </c:pt>
                <c:pt idx="602">
                  <c:v>1178.9000000000001</c:v>
                </c:pt>
                <c:pt idx="603">
                  <c:v>1280.43</c:v>
                </c:pt>
                <c:pt idx="604">
                  <c:v>1200</c:v>
                </c:pt>
                <c:pt idx="605">
                  <c:v>929.92399999999998</c:v>
                </c:pt>
                <c:pt idx="606">
                  <c:v>542.04499999999996</c:v>
                </c:pt>
                <c:pt idx="607">
                  <c:v>83.292900000000003</c:v>
                </c:pt>
                <c:pt idx="608">
                  <c:v>-414.726</c:v>
                </c:pt>
                <c:pt idx="609">
                  <c:v>-824.62</c:v>
                </c:pt>
                <c:pt idx="610">
                  <c:v>-1132.04</c:v>
                </c:pt>
                <c:pt idx="611">
                  <c:v>-1272.79</c:v>
                </c:pt>
                <c:pt idx="612">
                  <c:v>-1319.71</c:v>
                </c:pt>
                <c:pt idx="613">
                  <c:v>-1375.27</c:v>
                </c:pt>
                <c:pt idx="614">
                  <c:v>-1438.48</c:v>
                </c:pt>
                <c:pt idx="615">
                  <c:v>-1429.83</c:v>
                </c:pt>
                <c:pt idx="616">
                  <c:v>-1350.32</c:v>
                </c:pt>
                <c:pt idx="617">
                  <c:v>-1135.73</c:v>
                </c:pt>
                <c:pt idx="618">
                  <c:v>-1002.67</c:v>
                </c:pt>
                <c:pt idx="619">
                  <c:v>-955.76599999999996</c:v>
                </c:pt>
                <c:pt idx="620">
                  <c:v>-1139.78</c:v>
                </c:pt>
                <c:pt idx="621">
                  <c:v>-1464.49</c:v>
                </c:pt>
                <c:pt idx="622">
                  <c:v>-1764.22</c:v>
                </c:pt>
                <c:pt idx="623">
                  <c:v>-1928.87</c:v>
                </c:pt>
                <c:pt idx="624">
                  <c:v>-2055.29</c:v>
                </c:pt>
                <c:pt idx="625">
                  <c:v>-1750.39</c:v>
                </c:pt>
                <c:pt idx="626">
                  <c:v>-1739.25</c:v>
                </c:pt>
                <c:pt idx="627">
                  <c:v>-2129.25</c:v>
                </c:pt>
                <c:pt idx="628">
                  <c:v>-2339.73</c:v>
                </c:pt>
                <c:pt idx="629">
                  <c:v>-2082.73</c:v>
                </c:pt>
                <c:pt idx="630">
                  <c:v>-1679.51</c:v>
                </c:pt>
                <c:pt idx="631">
                  <c:v>-1508.3</c:v>
                </c:pt>
                <c:pt idx="632">
                  <c:v>-1796.95</c:v>
                </c:pt>
                <c:pt idx="633">
                  <c:v>-2423.52</c:v>
                </c:pt>
                <c:pt idx="634">
                  <c:v>-3190.73</c:v>
                </c:pt>
                <c:pt idx="635">
                  <c:v>-3669.26</c:v>
                </c:pt>
                <c:pt idx="636">
                  <c:v>-3928.66</c:v>
                </c:pt>
                <c:pt idx="637">
                  <c:v>-4101.95</c:v>
                </c:pt>
                <c:pt idx="638">
                  <c:v>-4379.84</c:v>
                </c:pt>
                <c:pt idx="639">
                  <c:v>-4623.97</c:v>
                </c:pt>
                <c:pt idx="640">
                  <c:v>-4749.3100000000004</c:v>
                </c:pt>
                <c:pt idx="641">
                  <c:v>-4676.3</c:v>
                </c:pt>
                <c:pt idx="642">
                  <c:v>-4669.76</c:v>
                </c:pt>
                <c:pt idx="643">
                  <c:v>-4797.2700000000004</c:v>
                </c:pt>
                <c:pt idx="644">
                  <c:v>-4451.76</c:v>
                </c:pt>
                <c:pt idx="645">
                  <c:v>-4353.72</c:v>
                </c:pt>
                <c:pt idx="646">
                  <c:v>-4792.9799999999996</c:v>
                </c:pt>
                <c:pt idx="647">
                  <c:v>-5889.45</c:v>
                </c:pt>
                <c:pt idx="648">
                  <c:v>-6913.83</c:v>
                </c:pt>
                <c:pt idx="649">
                  <c:v>-7478.25</c:v>
                </c:pt>
                <c:pt idx="650">
                  <c:v>-8016.66</c:v>
                </c:pt>
                <c:pt idx="651">
                  <c:v>-8849.3799999999992</c:v>
                </c:pt>
                <c:pt idx="652">
                  <c:v>-9430.1200000000008</c:v>
                </c:pt>
                <c:pt idx="653">
                  <c:v>-9376.48</c:v>
                </c:pt>
                <c:pt idx="654">
                  <c:v>-9011.32</c:v>
                </c:pt>
                <c:pt idx="655">
                  <c:v>-8648.43</c:v>
                </c:pt>
                <c:pt idx="656">
                  <c:v>-8444.7199999999993</c:v>
                </c:pt>
                <c:pt idx="657">
                  <c:v>-8334.68</c:v>
                </c:pt>
                <c:pt idx="658">
                  <c:v>-7352.16</c:v>
                </c:pt>
                <c:pt idx="659">
                  <c:v>-5008.28</c:v>
                </c:pt>
                <c:pt idx="660">
                  <c:v>-1650.04</c:v>
                </c:pt>
                <c:pt idx="661">
                  <c:v>3193.04</c:v>
                </c:pt>
                <c:pt idx="662">
                  <c:v>8151.5</c:v>
                </c:pt>
                <c:pt idx="663">
                  <c:v>10906.9</c:v>
                </c:pt>
                <c:pt idx="664">
                  <c:v>10305.1</c:v>
                </c:pt>
                <c:pt idx="665">
                  <c:v>6691.45</c:v>
                </c:pt>
                <c:pt idx="666">
                  <c:v>2417.1799999999998</c:v>
                </c:pt>
                <c:pt idx="667">
                  <c:v>190.55199999999999</c:v>
                </c:pt>
                <c:pt idx="668">
                  <c:v>818.43799999999999</c:v>
                </c:pt>
                <c:pt idx="669">
                  <c:v>3345.97</c:v>
                </c:pt>
                <c:pt idx="670">
                  <c:v>5221.4799999999996</c:v>
                </c:pt>
                <c:pt idx="671">
                  <c:v>5353.85</c:v>
                </c:pt>
                <c:pt idx="672">
                  <c:v>4245.62</c:v>
                </c:pt>
                <c:pt idx="673">
                  <c:v>1014.11</c:v>
                </c:pt>
                <c:pt idx="674">
                  <c:v>-3770.4</c:v>
                </c:pt>
                <c:pt idx="675">
                  <c:v>-7634.36</c:v>
                </c:pt>
                <c:pt idx="676">
                  <c:v>-6092.91</c:v>
                </c:pt>
                <c:pt idx="677">
                  <c:v>-466.93599999999998</c:v>
                </c:pt>
                <c:pt idx="678">
                  <c:v>4172.0200000000004</c:v>
                </c:pt>
                <c:pt idx="679">
                  <c:v>3878.78</c:v>
                </c:pt>
                <c:pt idx="680">
                  <c:v>258.62599999999998</c:v>
                </c:pt>
                <c:pt idx="681">
                  <c:v>-1839.15</c:v>
                </c:pt>
                <c:pt idx="682">
                  <c:v>-1388.16</c:v>
                </c:pt>
                <c:pt idx="683">
                  <c:v>-921.59400000000005</c:v>
                </c:pt>
                <c:pt idx="684">
                  <c:v>-1381.69</c:v>
                </c:pt>
                <c:pt idx="685">
                  <c:v>-1644.67</c:v>
                </c:pt>
                <c:pt idx="686">
                  <c:v>-1410.8</c:v>
                </c:pt>
                <c:pt idx="687">
                  <c:v>-1975.91</c:v>
                </c:pt>
                <c:pt idx="688">
                  <c:v>-2709.14</c:v>
                </c:pt>
                <c:pt idx="689">
                  <c:v>-2467.58</c:v>
                </c:pt>
                <c:pt idx="690">
                  <c:v>-2170.5300000000002</c:v>
                </c:pt>
                <c:pt idx="691">
                  <c:v>-1973.32</c:v>
                </c:pt>
                <c:pt idx="692">
                  <c:v>-1879.79</c:v>
                </c:pt>
                <c:pt idx="693">
                  <c:v>-1696.45</c:v>
                </c:pt>
                <c:pt idx="694">
                  <c:v>-1451.19</c:v>
                </c:pt>
                <c:pt idx="695">
                  <c:v>-1102.23</c:v>
                </c:pt>
                <c:pt idx="696">
                  <c:v>-266.41500000000002</c:v>
                </c:pt>
                <c:pt idx="697">
                  <c:v>737.36800000000005</c:v>
                </c:pt>
                <c:pt idx="698">
                  <c:v>1340.19</c:v>
                </c:pt>
                <c:pt idx="699">
                  <c:v>1141.3599999999999</c:v>
                </c:pt>
                <c:pt idx="700">
                  <c:v>418.06299999999999</c:v>
                </c:pt>
                <c:pt idx="701">
                  <c:v>-523.83600000000001</c:v>
                </c:pt>
                <c:pt idx="702">
                  <c:v>-1167.0999999999999</c:v>
                </c:pt>
                <c:pt idx="703">
                  <c:v>-1488.05</c:v>
                </c:pt>
                <c:pt idx="704">
                  <c:v>-1476.48</c:v>
                </c:pt>
                <c:pt idx="705">
                  <c:v>-1285.51</c:v>
                </c:pt>
                <c:pt idx="706">
                  <c:v>-1016.2</c:v>
                </c:pt>
                <c:pt idx="707">
                  <c:v>-875.99699999999996</c:v>
                </c:pt>
                <c:pt idx="708">
                  <c:v>-853.30600000000004</c:v>
                </c:pt>
                <c:pt idx="709">
                  <c:v>-757.13699999999994</c:v>
                </c:pt>
                <c:pt idx="710">
                  <c:v>-582.63099999999997</c:v>
                </c:pt>
                <c:pt idx="711">
                  <c:v>-344.91199999999998</c:v>
                </c:pt>
                <c:pt idx="712">
                  <c:v>-188.25399999999999</c:v>
                </c:pt>
                <c:pt idx="713">
                  <c:v>-278.25200000000001</c:v>
                </c:pt>
                <c:pt idx="714">
                  <c:v>-412.22899999999998</c:v>
                </c:pt>
                <c:pt idx="715">
                  <c:v>-634.84199999999998</c:v>
                </c:pt>
                <c:pt idx="716">
                  <c:v>-743.38499999999999</c:v>
                </c:pt>
                <c:pt idx="717">
                  <c:v>-782.54499999999996</c:v>
                </c:pt>
                <c:pt idx="718">
                  <c:v>-1198.96</c:v>
                </c:pt>
                <c:pt idx="719">
                  <c:v>-1134.95</c:v>
                </c:pt>
                <c:pt idx="720">
                  <c:v>-593.47799999999995</c:v>
                </c:pt>
                <c:pt idx="721">
                  <c:v>-177.863</c:v>
                </c:pt>
                <c:pt idx="722">
                  <c:v>49.517299999999999</c:v>
                </c:pt>
                <c:pt idx="723">
                  <c:v>94.811800000000005</c:v>
                </c:pt>
                <c:pt idx="724">
                  <c:v>22.641200000000001</c:v>
                </c:pt>
                <c:pt idx="725">
                  <c:v>-192.46299999999999</c:v>
                </c:pt>
                <c:pt idx="726">
                  <c:v>-276.89</c:v>
                </c:pt>
                <c:pt idx="727">
                  <c:v>-236.316</c:v>
                </c:pt>
                <c:pt idx="728">
                  <c:v>-124.985</c:v>
                </c:pt>
                <c:pt idx="729">
                  <c:v>121.74299999999999</c:v>
                </c:pt>
                <c:pt idx="730">
                  <c:v>261.81200000000001</c:v>
                </c:pt>
                <c:pt idx="731">
                  <c:v>212.244</c:v>
                </c:pt>
                <c:pt idx="732">
                  <c:v>141.494</c:v>
                </c:pt>
                <c:pt idx="733">
                  <c:v>102.35</c:v>
                </c:pt>
                <c:pt idx="734">
                  <c:v>142.94499999999999</c:v>
                </c:pt>
                <c:pt idx="735">
                  <c:v>158.02000000000001</c:v>
                </c:pt>
                <c:pt idx="736">
                  <c:v>158.02000000000001</c:v>
                </c:pt>
                <c:pt idx="737">
                  <c:v>230.22900000000001</c:v>
                </c:pt>
                <c:pt idx="738">
                  <c:v>132.47800000000001</c:v>
                </c:pt>
                <c:pt idx="739">
                  <c:v>-25.546399999999998</c:v>
                </c:pt>
                <c:pt idx="740">
                  <c:v>-231.71700000000001</c:v>
                </c:pt>
                <c:pt idx="741">
                  <c:v>-501.09800000000001</c:v>
                </c:pt>
                <c:pt idx="742">
                  <c:v>-737.39400000000001</c:v>
                </c:pt>
                <c:pt idx="743">
                  <c:v>-717.87099999999998</c:v>
                </c:pt>
                <c:pt idx="744">
                  <c:v>-502.673</c:v>
                </c:pt>
                <c:pt idx="745">
                  <c:v>-514.68799999999999</c:v>
                </c:pt>
                <c:pt idx="746">
                  <c:v>-681.74</c:v>
                </c:pt>
                <c:pt idx="747">
                  <c:v>-606.49199999999996</c:v>
                </c:pt>
                <c:pt idx="748">
                  <c:v>-183.57900000000001</c:v>
                </c:pt>
                <c:pt idx="749">
                  <c:v>273.93599999999998</c:v>
                </c:pt>
                <c:pt idx="750">
                  <c:v>138.41999999999999</c:v>
                </c:pt>
                <c:pt idx="751">
                  <c:v>-153.54499999999999</c:v>
                </c:pt>
                <c:pt idx="752">
                  <c:v>-173.05799999999999</c:v>
                </c:pt>
                <c:pt idx="753">
                  <c:v>10.580399999999999</c:v>
                </c:pt>
                <c:pt idx="754">
                  <c:v>63.207900000000002</c:v>
                </c:pt>
                <c:pt idx="755">
                  <c:v>-57.231000000000002</c:v>
                </c:pt>
                <c:pt idx="756">
                  <c:v>121.988</c:v>
                </c:pt>
                <c:pt idx="757">
                  <c:v>575.06100000000004</c:v>
                </c:pt>
                <c:pt idx="758">
                  <c:v>888.01300000000003</c:v>
                </c:pt>
                <c:pt idx="759">
                  <c:v>1044.49</c:v>
                </c:pt>
                <c:pt idx="760">
                  <c:v>1387.74</c:v>
                </c:pt>
                <c:pt idx="761">
                  <c:v>1726.32</c:v>
                </c:pt>
                <c:pt idx="762">
                  <c:v>1994.18</c:v>
                </c:pt>
                <c:pt idx="763">
                  <c:v>2439.79</c:v>
                </c:pt>
                <c:pt idx="764">
                  <c:v>2993.66</c:v>
                </c:pt>
                <c:pt idx="765">
                  <c:v>3442.06</c:v>
                </c:pt>
                <c:pt idx="766">
                  <c:v>3587.84</c:v>
                </c:pt>
                <c:pt idx="767">
                  <c:v>3675.15</c:v>
                </c:pt>
                <c:pt idx="768">
                  <c:v>2540.83</c:v>
                </c:pt>
                <c:pt idx="769">
                  <c:v>-350.00599999999997</c:v>
                </c:pt>
                <c:pt idx="770">
                  <c:v>-1354.67</c:v>
                </c:pt>
                <c:pt idx="771">
                  <c:v>-1157.04</c:v>
                </c:pt>
                <c:pt idx="772">
                  <c:v>-134.452</c:v>
                </c:pt>
                <c:pt idx="773">
                  <c:v>881.18899999999996</c:v>
                </c:pt>
                <c:pt idx="774">
                  <c:v>913.28499999999997</c:v>
                </c:pt>
                <c:pt idx="775">
                  <c:v>395.26100000000002</c:v>
                </c:pt>
                <c:pt idx="776">
                  <c:v>-301.66699999999997</c:v>
                </c:pt>
                <c:pt idx="777">
                  <c:v>-1028.58</c:v>
                </c:pt>
                <c:pt idx="778">
                  <c:v>-1779.59</c:v>
                </c:pt>
                <c:pt idx="779">
                  <c:v>-2248.7800000000002</c:v>
                </c:pt>
                <c:pt idx="780">
                  <c:v>-2628.03</c:v>
                </c:pt>
                <c:pt idx="781">
                  <c:v>-2717.94</c:v>
                </c:pt>
                <c:pt idx="782">
                  <c:v>-2066.86</c:v>
                </c:pt>
                <c:pt idx="783">
                  <c:v>-1020.61</c:v>
                </c:pt>
                <c:pt idx="784">
                  <c:v>-1988.41</c:v>
                </c:pt>
                <c:pt idx="785">
                  <c:v>-4106.72</c:v>
                </c:pt>
                <c:pt idx="786">
                  <c:v>-4549.3100000000004</c:v>
                </c:pt>
                <c:pt idx="787">
                  <c:v>-2855.16</c:v>
                </c:pt>
                <c:pt idx="788">
                  <c:v>-360.85300000000001</c:v>
                </c:pt>
                <c:pt idx="789">
                  <c:v>1145.31</c:v>
                </c:pt>
                <c:pt idx="790">
                  <c:v>1591.03</c:v>
                </c:pt>
                <c:pt idx="791">
                  <c:v>1498.67</c:v>
                </c:pt>
                <c:pt idx="792">
                  <c:v>1116.05</c:v>
                </c:pt>
                <c:pt idx="793">
                  <c:v>601.20600000000002</c:v>
                </c:pt>
                <c:pt idx="794">
                  <c:v>208.67599999999999</c:v>
                </c:pt>
                <c:pt idx="795">
                  <c:v>-42.471499999999999</c:v>
                </c:pt>
                <c:pt idx="796">
                  <c:v>-287.83300000000003</c:v>
                </c:pt>
                <c:pt idx="797">
                  <c:v>-516.54399999999998</c:v>
                </c:pt>
                <c:pt idx="798">
                  <c:v>-786.03800000000001</c:v>
                </c:pt>
                <c:pt idx="799">
                  <c:v>-925.69799999999998</c:v>
                </c:pt>
                <c:pt idx="800">
                  <c:v>-1117.04</c:v>
                </c:pt>
                <c:pt idx="801">
                  <c:v>-1555.47</c:v>
                </c:pt>
                <c:pt idx="802">
                  <c:v>-1964.61</c:v>
                </c:pt>
                <c:pt idx="803">
                  <c:v>-2005.99</c:v>
                </c:pt>
                <c:pt idx="804">
                  <c:v>-1749.69</c:v>
                </c:pt>
                <c:pt idx="805">
                  <c:v>-1240.55</c:v>
                </c:pt>
                <c:pt idx="806">
                  <c:v>-719.93700000000001</c:v>
                </c:pt>
                <c:pt idx="807">
                  <c:v>-359.089</c:v>
                </c:pt>
                <c:pt idx="808">
                  <c:v>-187.87799999999999</c:v>
                </c:pt>
                <c:pt idx="809">
                  <c:v>-158.02000000000001</c:v>
                </c:pt>
                <c:pt idx="810">
                  <c:v>-230.44399999999999</c:v>
                </c:pt>
                <c:pt idx="811">
                  <c:v>-397.68599999999998</c:v>
                </c:pt>
                <c:pt idx="812">
                  <c:v>-442.45499999999998</c:v>
                </c:pt>
                <c:pt idx="813">
                  <c:v>-539.03099999999995</c:v>
                </c:pt>
                <c:pt idx="814">
                  <c:v>-810.322</c:v>
                </c:pt>
                <c:pt idx="815">
                  <c:v>-1222.96</c:v>
                </c:pt>
                <c:pt idx="816">
                  <c:v>-1592.98</c:v>
                </c:pt>
                <c:pt idx="817">
                  <c:v>-1940.64</c:v>
                </c:pt>
                <c:pt idx="818">
                  <c:v>-2070.9499999999998</c:v>
                </c:pt>
                <c:pt idx="819">
                  <c:v>-1989.26</c:v>
                </c:pt>
                <c:pt idx="820">
                  <c:v>-1693.78</c:v>
                </c:pt>
                <c:pt idx="821">
                  <c:v>-1491.04</c:v>
                </c:pt>
                <c:pt idx="822">
                  <c:v>-1622.85</c:v>
                </c:pt>
                <c:pt idx="823">
                  <c:v>-2158.09</c:v>
                </c:pt>
                <c:pt idx="824">
                  <c:v>-3080.05</c:v>
                </c:pt>
                <c:pt idx="825">
                  <c:v>-4260.5</c:v>
                </c:pt>
                <c:pt idx="826">
                  <c:v>-5468.93</c:v>
                </c:pt>
                <c:pt idx="827">
                  <c:v>-6380.02</c:v>
                </c:pt>
                <c:pt idx="828">
                  <c:v>-7515.81</c:v>
                </c:pt>
                <c:pt idx="829">
                  <c:v>-8506.81</c:v>
                </c:pt>
                <c:pt idx="830">
                  <c:v>-8263.6299999999992</c:v>
                </c:pt>
                <c:pt idx="831">
                  <c:v>-7928.92</c:v>
                </c:pt>
                <c:pt idx="832">
                  <c:v>-7845.22</c:v>
                </c:pt>
                <c:pt idx="833">
                  <c:v>-7137.03</c:v>
                </c:pt>
                <c:pt idx="834">
                  <c:v>-6220.48</c:v>
                </c:pt>
                <c:pt idx="835">
                  <c:v>-5980.58</c:v>
                </c:pt>
                <c:pt idx="836">
                  <c:v>-6359.81</c:v>
                </c:pt>
                <c:pt idx="837">
                  <c:v>-7107.17</c:v>
                </c:pt>
                <c:pt idx="838">
                  <c:v>-8073.92</c:v>
                </c:pt>
                <c:pt idx="839">
                  <c:v>-9012.76</c:v>
                </c:pt>
                <c:pt idx="840">
                  <c:v>-9977.65</c:v>
                </c:pt>
                <c:pt idx="841">
                  <c:v>-10401.4</c:v>
                </c:pt>
                <c:pt idx="842">
                  <c:v>-10243.299999999999</c:v>
                </c:pt>
                <c:pt idx="843">
                  <c:v>-9862.2099999999991</c:v>
                </c:pt>
                <c:pt idx="844">
                  <c:v>-9306.2900000000009</c:v>
                </c:pt>
                <c:pt idx="845">
                  <c:v>-6360.74</c:v>
                </c:pt>
                <c:pt idx="846">
                  <c:v>931.96299999999997</c:v>
                </c:pt>
                <c:pt idx="847">
                  <c:v>9508.11</c:v>
                </c:pt>
                <c:pt idx="848">
                  <c:v>13639</c:v>
                </c:pt>
                <c:pt idx="849">
                  <c:v>11455.9</c:v>
                </c:pt>
                <c:pt idx="850">
                  <c:v>6017.13</c:v>
                </c:pt>
                <c:pt idx="851">
                  <c:v>1422.17</c:v>
                </c:pt>
                <c:pt idx="852">
                  <c:v>79.711799999999997</c:v>
                </c:pt>
                <c:pt idx="853">
                  <c:v>1806.37</c:v>
                </c:pt>
                <c:pt idx="854">
                  <c:v>4039.05</c:v>
                </c:pt>
                <c:pt idx="855">
                  <c:v>4986.3100000000004</c:v>
                </c:pt>
                <c:pt idx="856">
                  <c:v>3063.95</c:v>
                </c:pt>
                <c:pt idx="857">
                  <c:v>-2525.0100000000002</c:v>
                </c:pt>
                <c:pt idx="858">
                  <c:v>-8786.34</c:v>
                </c:pt>
                <c:pt idx="859">
                  <c:v>-9005.99</c:v>
                </c:pt>
                <c:pt idx="860">
                  <c:v>-2072.14</c:v>
                </c:pt>
                <c:pt idx="861">
                  <c:v>3734.92</c:v>
                </c:pt>
                <c:pt idx="862">
                  <c:v>4777.6499999999996</c:v>
                </c:pt>
                <c:pt idx="863">
                  <c:v>1982.48</c:v>
                </c:pt>
                <c:pt idx="864">
                  <c:v>-338.14699999999999</c:v>
                </c:pt>
                <c:pt idx="865">
                  <c:v>8.3645399999999999</c:v>
                </c:pt>
                <c:pt idx="866">
                  <c:v>1632.05</c:v>
                </c:pt>
                <c:pt idx="867">
                  <c:v>2973.78</c:v>
                </c:pt>
                <c:pt idx="868">
                  <c:v>2916.42</c:v>
                </c:pt>
                <c:pt idx="869">
                  <c:v>1336.56</c:v>
                </c:pt>
                <c:pt idx="870">
                  <c:v>-978.55899999999997</c:v>
                </c:pt>
                <c:pt idx="871">
                  <c:v>-2686.08</c:v>
                </c:pt>
                <c:pt idx="872">
                  <c:v>-1823.83</c:v>
                </c:pt>
                <c:pt idx="873">
                  <c:v>821.38499999999999</c:v>
                </c:pt>
                <c:pt idx="874">
                  <c:v>2848.26</c:v>
                </c:pt>
                <c:pt idx="875">
                  <c:v>2988.94</c:v>
                </c:pt>
                <c:pt idx="876">
                  <c:v>2399.2199999999998</c:v>
                </c:pt>
                <c:pt idx="877">
                  <c:v>2292.3000000000002</c:v>
                </c:pt>
                <c:pt idx="878">
                  <c:v>2113.42</c:v>
                </c:pt>
                <c:pt idx="879">
                  <c:v>1449.01</c:v>
                </c:pt>
                <c:pt idx="880">
                  <c:v>876.78499999999997</c:v>
                </c:pt>
                <c:pt idx="881">
                  <c:v>589.01300000000003</c:v>
                </c:pt>
                <c:pt idx="882">
                  <c:v>730.96900000000005</c:v>
                </c:pt>
                <c:pt idx="883">
                  <c:v>983.80899999999997</c:v>
                </c:pt>
                <c:pt idx="884">
                  <c:v>1260.8599999999999</c:v>
                </c:pt>
                <c:pt idx="885">
                  <c:v>1351.58</c:v>
                </c:pt>
                <c:pt idx="886">
                  <c:v>1189.45</c:v>
                </c:pt>
                <c:pt idx="887">
                  <c:v>1065.0899999999999</c:v>
                </c:pt>
                <c:pt idx="888">
                  <c:v>994.49300000000005</c:v>
                </c:pt>
                <c:pt idx="889">
                  <c:v>882.84299999999996</c:v>
                </c:pt>
                <c:pt idx="890">
                  <c:v>683.76099999999997</c:v>
                </c:pt>
                <c:pt idx="891">
                  <c:v>559.41399999999999</c:v>
                </c:pt>
                <c:pt idx="892">
                  <c:v>585.71299999999997</c:v>
                </c:pt>
                <c:pt idx="893">
                  <c:v>624.69899999999996</c:v>
                </c:pt>
                <c:pt idx="894">
                  <c:v>704.75300000000004</c:v>
                </c:pt>
                <c:pt idx="895">
                  <c:v>775.34199999999998</c:v>
                </c:pt>
                <c:pt idx="896">
                  <c:v>717.41800000000001</c:v>
                </c:pt>
                <c:pt idx="897">
                  <c:v>525.69299999999998</c:v>
                </c:pt>
                <c:pt idx="898">
                  <c:v>328.68700000000001</c:v>
                </c:pt>
                <c:pt idx="899">
                  <c:v>114.828</c:v>
                </c:pt>
                <c:pt idx="900">
                  <c:v>14.746499999999999</c:v>
                </c:pt>
                <c:pt idx="901">
                  <c:v>-48.463299999999997</c:v>
                </c:pt>
                <c:pt idx="902">
                  <c:v>-184.37100000000001</c:v>
                </c:pt>
                <c:pt idx="903">
                  <c:v>-245.46100000000001</c:v>
                </c:pt>
                <c:pt idx="904">
                  <c:v>-228.59700000000001</c:v>
                </c:pt>
                <c:pt idx="905">
                  <c:v>-196.99199999999999</c:v>
                </c:pt>
                <c:pt idx="906">
                  <c:v>-238.09700000000001</c:v>
                </c:pt>
                <c:pt idx="907">
                  <c:v>-325.54500000000002</c:v>
                </c:pt>
                <c:pt idx="908">
                  <c:v>-420.35899999999998</c:v>
                </c:pt>
                <c:pt idx="909">
                  <c:v>-466.69499999999999</c:v>
                </c:pt>
                <c:pt idx="910">
                  <c:v>-449.81799999999998</c:v>
                </c:pt>
                <c:pt idx="911">
                  <c:v>-369.73</c:v>
                </c:pt>
                <c:pt idx="912">
                  <c:v>-323.40100000000001</c:v>
                </c:pt>
                <c:pt idx="913">
                  <c:v>-340.28300000000002</c:v>
                </c:pt>
                <c:pt idx="914">
                  <c:v>-299.154</c:v>
                </c:pt>
                <c:pt idx="915">
                  <c:v>-332.92700000000002</c:v>
                </c:pt>
                <c:pt idx="916">
                  <c:v>-444.63099999999997</c:v>
                </c:pt>
                <c:pt idx="917">
                  <c:v>-571.04999999999995</c:v>
                </c:pt>
                <c:pt idx="918">
                  <c:v>-600.47500000000002</c:v>
                </c:pt>
                <c:pt idx="919">
                  <c:v>-430.72699999999998</c:v>
                </c:pt>
                <c:pt idx="920">
                  <c:v>-257.99400000000003</c:v>
                </c:pt>
                <c:pt idx="921">
                  <c:v>-245.47900000000001</c:v>
                </c:pt>
                <c:pt idx="922">
                  <c:v>-155.821</c:v>
                </c:pt>
                <c:pt idx="923">
                  <c:v>-5.1471</c:v>
                </c:pt>
                <c:pt idx="924">
                  <c:v>-41.160200000000003</c:v>
                </c:pt>
                <c:pt idx="925">
                  <c:v>-305.76499999999999</c:v>
                </c:pt>
                <c:pt idx="926">
                  <c:v>-500.53100000000001</c:v>
                </c:pt>
                <c:pt idx="927">
                  <c:v>-634.298</c:v>
                </c:pt>
                <c:pt idx="928">
                  <c:v>-687.94</c:v>
                </c:pt>
                <c:pt idx="929">
                  <c:v>-719.54499999999996</c:v>
                </c:pt>
                <c:pt idx="930">
                  <c:v>-702.63199999999995</c:v>
                </c:pt>
                <c:pt idx="931">
                  <c:v>-768.06700000000001</c:v>
                </c:pt>
                <c:pt idx="932">
                  <c:v>-741.577</c:v>
                </c:pt>
                <c:pt idx="933">
                  <c:v>-678.36699999999996</c:v>
                </c:pt>
                <c:pt idx="934">
                  <c:v>-590.89400000000001</c:v>
                </c:pt>
                <c:pt idx="935">
                  <c:v>-544.60699999999997</c:v>
                </c:pt>
                <c:pt idx="936">
                  <c:v>-537.26700000000005</c:v>
                </c:pt>
                <c:pt idx="937">
                  <c:v>-415.93799999999999</c:v>
                </c:pt>
                <c:pt idx="938">
                  <c:v>-136.57900000000001</c:v>
                </c:pt>
                <c:pt idx="939">
                  <c:v>130.935</c:v>
                </c:pt>
                <c:pt idx="940">
                  <c:v>238.161</c:v>
                </c:pt>
                <c:pt idx="941">
                  <c:v>398.45100000000002</c:v>
                </c:pt>
                <c:pt idx="942">
                  <c:v>660.89300000000003</c:v>
                </c:pt>
                <c:pt idx="943">
                  <c:v>823.97799999999995</c:v>
                </c:pt>
                <c:pt idx="944">
                  <c:v>901.85199999999998</c:v>
                </c:pt>
                <c:pt idx="945">
                  <c:v>1523.36</c:v>
                </c:pt>
                <c:pt idx="946">
                  <c:v>1900.81</c:v>
                </c:pt>
                <c:pt idx="947">
                  <c:v>2129.38</c:v>
                </c:pt>
                <c:pt idx="948">
                  <c:v>2617.66</c:v>
                </c:pt>
                <c:pt idx="949">
                  <c:v>3235.1</c:v>
                </c:pt>
                <c:pt idx="950">
                  <c:v>2993.16</c:v>
                </c:pt>
                <c:pt idx="951">
                  <c:v>1734.8</c:v>
                </c:pt>
                <c:pt idx="952">
                  <c:v>-211.96899999999999</c:v>
                </c:pt>
                <c:pt idx="953">
                  <c:v>-1302.3399999999999</c:v>
                </c:pt>
                <c:pt idx="954">
                  <c:v>-1898.2</c:v>
                </c:pt>
                <c:pt idx="955">
                  <c:v>-2338.34</c:v>
                </c:pt>
                <c:pt idx="956">
                  <c:v>-1802.09</c:v>
                </c:pt>
                <c:pt idx="957">
                  <c:v>-1198.94</c:v>
                </c:pt>
                <c:pt idx="958">
                  <c:v>-734.51599999999996</c:v>
                </c:pt>
                <c:pt idx="959">
                  <c:v>-267.75900000000001</c:v>
                </c:pt>
                <c:pt idx="960">
                  <c:v>-376.61700000000002</c:v>
                </c:pt>
                <c:pt idx="961">
                  <c:v>-1146.8499999999999</c:v>
                </c:pt>
                <c:pt idx="962">
                  <c:v>-2622.08</c:v>
                </c:pt>
                <c:pt idx="963">
                  <c:v>-3852.58</c:v>
                </c:pt>
                <c:pt idx="964">
                  <c:v>-4181.3900000000003</c:v>
                </c:pt>
                <c:pt idx="965">
                  <c:v>-4179.03</c:v>
                </c:pt>
                <c:pt idx="966">
                  <c:v>-4293.1899999999996</c:v>
                </c:pt>
                <c:pt idx="967">
                  <c:v>-4086.78</c:v>
                </c:pt>
                <c:pt idx="968">
                  <c:v>-3284.8</c:v>
                </c:pt>
                <c:pt idx="969">
                  <c:v>-3624.43</c:v>
                </c:pt>
                <c:pt idx="970">
                  <c:v>-4132.6499999999996</c:v>
                </c:pt>
                <c:pt idx="971">
                  <c:v>-3554.54</c:v>
                </c:pt>
                <c:pt idx="972">
                  <c:v>-1624.67</c:v>
                </c:pt>
                <c:pt idx="973">
                  <c:v>594.97400000000005</c:v>
                </c:pt>
                <c:pt idx="974">
                  <c:v>2029.63</c:v>
                </c:pt>
                <c:pt idx="975">
                  <c:v>2452.91</c:v>
                </c:pt>
                <c:pt idx="976">
                  <c:v>2277.9699999999998</c:v>
                </c:pt>
                <c:pt idx="977">
                  <c:v>1774.78</c:v>
                </c:pt>
                <c:pt idx="978">
                  <c:v>987.12900000000002</c:v>
                </c:pt>
                <c:pt idx="979">
                  <c:v>85.180599999999998</c:v>
                </c:pt>
                <c:pt idx="980">
                  <c:v>-758.43799999999999</c:v>
                </c:pt>
                <c:pt idx="981">
                  <c:v>-1288.45</c:v>
                </c:pt>
                <c:pt idx="982">
                  <c:v>-1560.75</c:v>
                </c:pt>
                <c:pt idx="983">
                  <c:v>-1684.74</c:v>
                </c:pt>
                <c:pt idx="984">
                  <c:v>-1657.99</c:v>
                </c:pt>
                <c:pt idx="985">
                  <c:v>-1570.46</c:v>
                </c:pt>
                <c:pt idx="986">
                  <c:v>-1402.71</c:v>
                </c:pt>
                <c:pt idx="987">
                  <c:v>-1115.82</c:v>
                </c:pt>
                <c:pt idx="988">
                  <c:v>-726.81799999999998</c:v>
                </c:pt>
                <c:pt idx="989">
                  <c:v>-413.22300000000001</c:v>
                </c:pt>
                <c:pt idx="990">
                  <c:v>-299.00700000000001</c:v>
                </c:pt>
                <c:pt idx="991">
                  <c:v>-357.39299999999997</c:v>
                </c:pt>
                <c:pt idx="992">
                  <c:v>-281.96600000000001</c:v>
                </c:pt>
                <c:pt idx="993">
                  <c:v>-447.40199999999999</c:v>
                </c:pt>
                <c:pt idx="994">
                  <c:v>-700.24199999999996</c:v>
                </c:pt>
                <c:pt idx="995">
                  <c:v>-904.43399999999997</c:v>
                </c:pt>
                <c:pt idx="996">
                  <c:v>-1410.28</c:v>
                </c:pt>
                <c:pt idx="997">
                  <c:v>-2254.0300000000002</c:v>
                </c:pt>
                <c:pt idx="998">
                  <c:v>-2951.63</c:v>
                </c:pt>
                <c:pt idx="999">
                  <c:v>-3364.79</c:v>
                </c:pt>
                <c:pt idx="1000">
                  <c:v>-3444.83</c:v>
                </c:pt>
                <c:pt idx="1001">
                  <c:v>-3177.21</c:v>
                </c:pt>
                <c:pt idx="1002">
                  <c:v>-2829.55</c:v>
                </c:pt>
                <c:pt idx="1003">
                  <c:v>-2749.54</c:v>
                </c:pt>
                <c:pt idx="1004">
                  <c:v>-3163.19</c:v>
                </c:pt>
                <c:pt idx="1005">
                  <c:v>-3797.81</c:v>
                </c:pt>
                <c:pt idx="1006">
                  <c:v>-4388.51</c:v>
                </c:pt>
                <c:pt idx="1007">
                  <c:v>-4811.3900000000003</c:v>
                </c:pt>
                <c:pt idx="1008">
                  <c:v>-4898.6099999999997</c:v>
                </c:pt>
                <c:pt idx="1009">
                  <c:v>-4728.25</c:v>
                </c:pt>
                <c:pt idx="1010">
                  <c:v>-4555.6899999999996</c:v>
                </c:pt>
                <c:pt idx="1011">
                  <c:v>-4105.59</c:v>
                </c:pt>
                <c:pt idx="1012">
                  <c:v>-4201.16</c:v>
                </c:pt>
                <c:pt idx="1013">
                  <c:v>-5313.21</c:v>
                </c:pt>
                <c:pt idx="1014">
                  <c:v>-5844.58</c:v>
                </c:pt>
                <c:pt idx="1015">
                  <c:v>-7078.42</c:v>
                </c:pt>
                <c:pt idx="1016">
                  <c:v>-8838.9</c:v>
                </c:pt>
                <c:pt idx="1017">
                  <c:v>-10233.799999999999</c:v>
                </c:pt>
                <c:pt idx="1018">
                  <c:v>-2416.73</c:v>
                </c:pt>
                <c:pt idx="1019">
                  <c:v>0</c:v>
                </c:pt>
                <c:pt idx="1020">
                  <c:v>-8960.26</c:v>
                </c:pt>
                <c:pt idx="1021">
                  <c:v>-11362.4</c:v>
                </c:pt>
                <c:pt idx="1022">
                  <c:v>-11160.9</c:v>
                </c:pt>
                <c:pt idx="1023">
                  <c:v>-10735</c:v>
                </c:pt>
                <c:pt idx="1024">
                  <c:v>-10058.799999999999</c:v>
                </c:pt>
                <c:pt idx="1025">
                  <c:v>-10013.799999999999</c:v>
                </c:pt>
                <c:pt idx="1026">
                  <c:v>-7882.49</c:v>
                </c:pt>
                <c:pt idx="1027">
                  <c:v>605.19399999999996</c:v>
                </c:pt>
                <c:pt idx="1028">
                  <c:v>11171.7</c:v>
                </c:pt>
                <c:pt idx="1029">
                  <c:v>15228.9</c:v>
                </c:pt>
                <c:pt idx="1030">
                  <c:v>11566.2</c:v>
                </c:pt>
                <c:pt idx="1031">
                  <c:v>2685.57</c:v>
                </c:pt>
                <c:pt idx="1032">
                  <c:v>-4875.41</c:v>
                </c:pt>
                <c:pt idx="1033">
                  <c:v>-7616.56</c:v>
                </c:pt>
                <c:pt idx="1034">
                  <c:v>-5722.82</c:v>
                </c:pt>
                <c:pt idx="1035">
                  <c:v>-2181.71</c:v>
                </c:pt>
                <c:pt idx="1036">
                  <c:v>475.62299999999999</c:v>
                </c:pt>
                <c:pt idx="1037">
                  <c:v>1791.03</c:v>
                </c:pt>
                <c:pt idx="1038">
                  <c:v>2412.52</c:v>
                </c:pt>
                <c:pt idx="1039">
                  <c:v>2528.3200000000002</c:v>
                </c:pt>
                <c:pt idx="1040">
                  <c:v>2235.89</c:v>
                </c:pt>
                <c:pt idx="1041">
                  <c:v>1807.89</c:v>
                </c:pt>
                <c:pt idx="1042">
                  <c:v>1852.84</c:v>
                </c:pt>
                <c:pt idx="1043">
                  <c:v>2066.84</c:v>
                </c:pt>
                <c:pt idx="1044">
                  <c:v>1995.6</c:v>
                </c:pt>
                <c:pt idx="1045">
                  <c:v>2227.5500000000002</c:v>
                </c:pt>
                <c:pt idx="1046">
                  <c:v>2721.45</c:v>
                </c:pt>
                <c:pt idx="1047">
                  <c:v>2966.23</c:v>
                </c:pt>
                <c:pt idx="1048">
                  <c:v>2929.25</c:v>
                </c:pt>
                <c:pt idx="1049">
                  <c:v>2395.64</c:v>
                </c:pt>
                <c:pt idx="1050">
                  <c:v>1536.9</c:v>
                </c:pt>
                <c:pt idx="1051">
                  <c:v>425.32499999999999</c:v>
                </c:pt>
                <c:pt idx="1052">
                  <c:v>-475.87400000000002</c:v>
                </c:pt>
                <c:pt idx="1053">
                  <c:v>-639.30100000000004</c:v>
                </c:pt>
                <c:pt idx="1054">
                  <c:v>-290.72500000000002</c:v>
                </c:pt>
                <c:pt idx="1055">
                  <c:v>273.661</c:v>
                </c:pt>
                <c:pt idx="1056">
                  <c:v>825.38699999999994</c:v>
                </c:pt>
                <c:pt idx="1057">
                  <c:v>1289.51</c:v>
                </c:pt>
                <c:pt idx="1058">
                  <c:v>1610.05</c:v>
                </c:pt>
                <c:pt idx="1059">
                  <c:v>1650.62</c:v>
                </c:pt>
                <c:pt idx="1060">
                  <c:v>1521.46</c:v>
                </c:pt>
                <c:pt idx="1061">
                  <c:v>1314.66</c:v>
                </c:pt>
                <c:pt idx="1062">
                  <c:v>1215.3800000000001</c:v>
                </c:pt>
                <c:pt idx="1063">
                  <c:v>1176.56</c:v>
                </c:pt>
                <c:pt idx="1064">
                  <c:v>1242.52</c:v>
                </c:pt>
                <c:pt idx="1065">
                  <c:v>1410.52</c:v>
                </c:pt>
                <c:pt idx="1066">
                  <c:v>1624.54</c:v>
                </c:pt>
                <c:pt idx="1067">
                  <c:v>1723.8</c:v>
                </c:pt>
                <c:pt idx="1068">
                  <c:v>1787.01</c:v>
                </c:pt>
                <c:pt idx="1069">
                  <c:v>1850.22</c:v>
                </c:pt>
                <c:pt idx="1070">
                  <c:v>1864.63</c:v>
                </c:pt>
                <c:pt idx="1071">
                  <c:v>1718.24</c:v>
                </c:pt>
                <c:pt idx="1072">
                  <c:v>1553.01</c:v>
                </c:pt>
                <c:pt idx="1073">
                  <c:v>1370.58</c:v>
                </c:pt>
                <c:pt idx="1074">
                  <c:v>1205.3499999999999</c:v>
                </c:pt>
                <c:pt idx="1075">
                  <c:v>1022.93</c:v>
                </c:pt>
                <c:pt idx="1076">
                  <c:v>833.29600000000005</c:v>
                </c:pt>
                <c:pt idx="1077">
                  <c:v>692.47699999999998</c:v>
                </c:pt>
                <c:pt idx="1078">
                  <c:v>614.87</c:v>
                </c:pt>
                <c:pt idx="1079">
                  <c:v>600.47500000000002</c:v>
                </c:pt>
                <c:pt idx="1080">
                  <c:v>600.47500000000002</c:v>
                </c:pt>
                <c:pt idx="1081">
                  <c:v>527.24599999999998</c:v>
                </c:pt>
                <c:pt idx="1082">
                  <c:v>481.25299999999999</c:v>
                </c:pt>
                <c:pt idx="1083">
                  <c:v>449.64800000000002</c:v>
                </c:pt>
                <c:pt idx="1084">
                  <c:v>344.80500000000001</c:v>
                </c:pt>
                <c:pt idx="1085">
                  <c:v>218.386</c:v>
                </c:pt>
                <c:pt idx="1086">
                  <c:v>91.965599999999995</c:v>
                </c:pt>
                <c:pt idx="1087">
                  <c:v>38.792400000000001</c:v>
                </c:pt>
                <c:pt idx="1088">
                  <c:v>31.603899999999999</c:v>
                </c:pt>
                <c:pt idx="1089">
                  <c:v>153.69200000000001</c:v>
                </c:pt>
                <c:pt idx="1090">
                  <c:v>287.298</c:v>
                </c:pt>
                <c:pt idx="1091">
                  <c:v>316.03899999999999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52064"/>
        <c:axId val="194342272"/>
      </c:lineChart>
      <c:catAx>
        <c:axId val="19535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42272"/>
        <c:crosses val="autoZero"/>
        <c:auto val="1"/>
        <c:lblAlgn val="ctr"/>
        <c:lblOffset val="100"/>
        <c:noMultiLvlLbl val="0"/>
      </c:catAx>
      <c:valAx>
        <c:axId val="1943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5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7</xdr:row>
      <xdr:rowOff>66675</xdr:rowOff>
    </xdr:from>
    <xdr:to>
      <xdr:col>19</xdr:col>
      <xdr:colOff>247650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19050</xdr:rowOff>
    </xdr:from>
    <xdr:to>
      <xdr:col>12</xdr:col>
      <xdr:colOff>466725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19050</xdr:rowOff>
    </xdr:from>
    <xdr:to>
      <xdr:col>12</xdr:col>
      <xdr:colOff>466725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19050</xdr:rowOff>
    </xdr:from>
    <xdr:to>
      <xdr:col>12</xdr:col>
      <xdr:colOff>466725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48"/>
  <sheetViews>
    <sheetView topLeftCell="F1423" workbookViewId="0">
      <selection activeCell="T1447" sqref="T1447:T1448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35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-7736.28</v>
      </c>
      <c r="G5">
        <v>174.63200000000001</v>
      </c>
      <c r="H5">
        <v>-2488.41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-6380.76</v>
      </c>
      <c r="P5">
        <v>-390.99700000000001</v>
      </c>
      <c r="Q5">
        <v>-2501.7800000000002</v>
      </c>
      <c r="R5">
        <v>-7283.9</v>
      </c>
      <c r="S5">
        <v>284.43599999999998</v>
      </c>
      <c r="T5">
        <v>-2511.6999999999998</v>
      </c>
      <c r="U5">
        <v>118</v>
      </c>
      <c r="W5">
        <v>118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-7822.79</v>
      </c>
      <c r="G6">
        <v>246.149</v>
      </c>
      <c r="H6">
        <v>-2481.7199999999998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-6144.53</v>
      </c>
      <c r="P6">
        <v>-91.562200000000004</v>
      </c>
      <c r="Q6">
        <v>-2330.38</v>
      </c>
      <c r="R6">
        <v>-7195.77</v>
      </c>
      <c r="S6">
        <v>284.43599999999998</v>
      </c>
      <c r="T6">
        <v>-2423.5700000000002</v>
      </c>
      <c r="U6">
        <v>295</v>
      </c>
      <c r="W6">
        <v>295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-7869.38</v>
      </c>
      <c r="G7">
        <v>357.58</v>
      </c>
      <c r="H7">
        <v>-2470.16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-5988.13</v>
      </c>
      <c r="P7">
        <v>144.661</v>
      </c>
      <c r="Q7">
        <v>-2340.3200000000002</v>
      </c>
      <c r="R7">
        <v>-7037.74</v>
      </c>
      <c r="S7">
        <v>276.12700000000001</v>
      </c>
      <c r="T7">
        <v>-2273.86</v>
      </c>
      <c r="U7">
        <v>476</v>
      </c>
      <c r="W7">
        <v>476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-7869.38</v>
      </c>
      <c r="G8">
        <v>507.29599999999999</v>
      </c>
      <c r="H8">
        <v>-2298.7800000000002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-5958.16</v>
      </c>
      <c r="P8">
        <v>267.81700000000001</v>
      </c>
      <c r="Q8">
        <v>-2549.83</v>
      </c>
      <c r="R8">
        <v>-6888.03</v>
      </c>
      <c r="S8">
        <v>244.52199999999999</v>
      </c>
      <c r="T8">
        <v>-2180.67</v>
      </c>
      <c r="U8">
        <v>657</v>
      </c>
      <c r="W8">
        <v>657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-7869.38</v>
      </c>
      <c r="G9">
        <v>608.78499999999997</v>
      </c>
      <c r="H9">
        <v>-2258.86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-6079.54</v>
      </c>
      <c r="P9">
        <v>229.53800000000001</v>
      </c>
      <c r="Q9">
        <v>-2950.75</v>
      </c>
      <c r="R9">
        <v>-6778.23</v>
      </c>
      <c r="S9">
        <v>237.84800000000001</v>
      </c>
      <c r="T9">
        <v>-2172.36</v>
      </c>
      <c r="U9">
        <v>842</v>
      </c>
      <c r="W9">
        <v>842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-7877.69</v>
      </c>
      <c r="G10">
        <v>632.07899999999995</v>
      </c>
      <c r="H10">
        <v>-2195.65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-6363.98</v>
      </c>
      <c r="P10">
        <v>227.898</v>
      </c>
      <c r="Q10">
        <v>-3201.95</v>
      </c>
      <c r="R10">
        <v>-6731.64</v>
      </c>
      <c r="S10">
        <v>292.74700000000001</v>
      </c>
      <c r="T10">
        <v>-2140.7600000000002</v>
      </c>
      <c r="U10">
        <v>1030</v>
      </c>
      <c r="W10">
        <v>1030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-7909.3</v>
      </c>
      <c r="G11">
        <v>623.76700000000005</v>
      </c>
      <c r="H11">
        <v>-2149.0700000000002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-6673.37</v>
      </c>
      <c r="P11">
        <v>158.02000000000001</v>
      </c>
      <c r="Q11">
        <v>-3335.04</v>
      </c>
      <c r="R11">
        <v>-6781.51</v>
      </c>
      <c r="S11">
        <v>307.72699999999998</v>
      </c>
      <c r="T11">
        <v>-2109.15</v>
      </c>
      <c r="U11">
        <v>1215</v>
      </c>
      <c r="W11">
        <v>1215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-7949.22</v>
      </c>
      <c r="G12">
        <v>550.596</v>
      </c>
      <c r="H12">
        <v>-2190.63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-7052.62</v>
      </c>
      <c r="P12">
        <v>149.70699999999999</v>
      </c>
      <c r="Q12">
        <v>-3398.25</v>
      </c>
      <c r="R12">
        <v>-6987.77</v>
      </c>
      <c r="S12">
        <v>292.74900000000002</v>
      </c>
      <c r="T12">
        <v>-2094.17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-8045.68</v>
      </c>
      <c r="G13">
        <v>369.28100000000001</v>
      </c>
      <c r="H13">
        <v>-2381.91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-7382</v>
      </c>
      <c r="P13">
        <v>84.845500000000001</v>
      </c>
      <c r="Q13">
        <v>-3469.77</v>
      </c>
      <c r="R13">
        <v>-7257.24</v>
      </c>
      <c r="S13">
        <v>332.66800000000001</v>
      </c>
      <c r="T13">
        <v>-2142.41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-8235.31</v>
      </c>
      <c r="G14">
        <v>261.14699999999999</v>
      </c>
      <c r="H14">
        <v>-2616.4699999999998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-7530.05</v>
      </c>
      <c r="P14">
        <v>-48.233899999999998</v>
      </c>
      <c r="Q14">
        <v>-3547.96</v>
      </c>
      <c r="R14">
        <v>-7573.28</v>
      </c>
      <c r="S14">
        <v>379.24700000000001</v>
      </c>
      <c r="T14">
        <v>-2220.59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-8416.6299999999992</v>
      </c>
      <c r="G15">
        <v>251.172</v>
      </c>
      <c r="H15">
        <v>-2794.44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-7553.34</v>
      </c>
      <c r="P15">
        <v>-69.864000000000004</v>
      </c>
      <c r="Q15">
        <v>-3529.67</v>
      </c>
      <c r="R15">
        <v>-7914.28</v>
      </c>
      <c r="S15">
        <v>379.24700000000001</v>
      </c>
      <c r="T15">
        <v>-2218.9299999999998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-8516.43</v>
      </c>
      <c r="G16">
        <v>66.533600000000007</v>
      </c>
      <c r="H16">
        <v>-3213.62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-7561.66</v>
      </c>
      <c r="P16">
        <v>49.901499999999999</v>
      </c>
      <c r="Q16">
        <v>-3388.28</v>
      </c>
      <c r="R16">
        <v>-8316.83</v>
      </c>
      <c r="S16">
        <v>370.93</v>
      </c>
      <c r="T16">
        <v>-2140.75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-8478.17</v>
      </c>
      <c r="G17">
        <v>-314.392</v>
      </c>
      <c r="H17">
        <v>-3714.32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-7626.54</v>
      </c>
      <c r="P17">
        <v>189.624</v>
      </c>
      <c r="Q17">
        <v>-3326.73</v>
      </c>
      <c r="R17">
        <v>-8629.5400000000009</v>
      </c>
      <c r="S17">
        <v>331.00799999999998</v>
      </c>
      <c r="T17">
        <v>-2150.7399999999998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-8501.4599999999991</v>
      </c>
      <c r="G18">
        <v>-730.23400000000004</v>
      </c>
      <c r="H18">
        <v>-4219.96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-7759.6</v>
      </c>
      <c r="P18">
        <v>139.71</v>
      </c>
      <c r="Q18">
        <v>-3358.34</v>
      </c>
      <c r="R18">
        <v>-8697.73</v>
      </c>
      <c r="S18">
        <v>276.11700000000002</v>
      </c>
      <c r="T18">
        <v>-2260.52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-8534.74</v>
      </c>
      <c r="G19">
        <v>-916.51400000000001</v>
      </c>
      <c r="H19">
        <v>-4274.8500000000004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-7806.17</v>
      </c>
      <c r="P19">
        <v>-58.238999999999997</v>
      </c>
      <c r="Q19">
        <v>-3381.62</v>
      </c>
      <c r="R19">
        <v>-8611.24</v>
      </c>
      <c r="S19">
        <v>236.19200000000001</v>
      </c>
      <c r="T19">
        <v>-2240.5300000000002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-8702.76</v>
      </c>
      <c r="G20">
        <v>-891.55200000000002</v>
      </c>
      <c r="H20">
        <v>-4289.82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-7822.82</v>
      </c>
      <c r="P20">
        <v>-321.07799999999997</v>
      </c>
      <c r="Q20">
        <v>-3414.91</v>
      </c>
      <c r="R20">
        <v>-8539.7099999999991</v>
      </c>
      <c r="S20">
        <v>189.624</v>
      </c>
      <c r="T20">
        <v>-2004.33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-8978.89</v>
      </c>
      <c r="G21">
        <v>-813.38099999999997</v>
      </c>
      <c r="H21">
        <v>-4216.6000000000004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-7877.7</v>
      </c>
      <c r="P21">
        <v>-642.08399999999995</v>
      </c>
      <c r="Q21">
        <v>-3541.33</v>
      </c>
      <c r="R21">
        <v>-8436.57</v>
      </c>
      <c r="S21">
        <v>181.30199999999999</v>
      </c>
      <c r="T21">
        <v>-1839.67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-9181.7900000000009</v>
      </c>
      <c r="G22">
        <v>-715.19299999999998</v>
      </c>
      <c r="H22">
        <v>-4026.97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-7876.02</v>
      </c>
      <c r="P22">
        <v>-683.58900000000006</v>
      </c>
      <c r="Q22">
        <v>-3692.71</v>
      </c>
      <c r="R22">
        <v>-8326.7999999999993</v>
      </c>
      <c r="S22">
        <v>141.374</v>
      </c>
      <c r="T22">
        <v>-1778.14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-9186.73</v>
      </c>
      <c r="G23">
        <v>-372.48200000000003</v>
      </c>
      <c r="H23">
        <v>-3870.64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-7781.2</v>
      </c>
      <c r="P23">
        <v>-415.79199999999997</v>
      </c>
      <c r="Q23">
        <v>-3913.95</v>
      </c>
      <c r="R23">
        <v>-8263.59</v>
      </c>
      <c r="S23">
        <v>86.488</v>
      </c>
      <c r="T23">
        <v>-1784.78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-9020.3799999999992</v>
      </c>
      <c r="G24">
        <v>58.273299999999999</v>
      </c>
      <c r="H24">
        <v>-3832.4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-7669.74</v>
      </c>
      <c r="P24">
        <v>-194.55799999999999</v>
      </c>
      <c r="Q24">
        <v>-4151.83</v>
      </c>
      <c r="R24">
        <v>-8200.3799999999992</v>
      </c>
      <c r="S24">
        <v>46.558399999999999</v>
      </c>
      <c r="T24">
        <v>-1713.24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-8864.06</v>
      </c>
      <c r="G25">
        <v>162.94800000000001</v>
      </c>
      <c r="H25">
        <v>-3880.66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-7520.04</v>
      </c>
      <c r="P25">
        <v>35.001899999999999</v>
      </c>
      <c r="Q25">
        <v>-4411.3</v>
      </c>
      <c r="R25">
        <v>-8112.19</v>
      </c>
      <c r="S25">
        <v>-33.302900000000001</v>
      </c>
      <c r="T25">
        <v>-1618.43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-8800.85</v>
      </c>
      <c r="G26">
        <v>41.633699999999997</v>
      </c>
      <c r="H26">
        <v>-3900.53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-7401.95</v>
      </c>
      <c r="P26">
        <v>204.57400000000001</v>
      </c>
      <c r="Q26">
        <v>-4592.6000000000004</v>
      </c>
      <c r="R26">
        <v>-7945.84</v>
      </c>
      <c r="S26">
        <v>-159.72300000000001</v>
      </c>
      <c r="T26">
        <v>-1523.61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-8762.6200000000008</v>
      </c>
      <c r="G27">
        <v>183.00299999999999</v>
      </c>
      <c r="H27">
        <v>-3727.56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-7340.44</v>
      </c>
      <c r="P27">
        <v>207.98599999999999</v>
      </c>
      <c r="Q27">
        <v>-4667.3500000000004</v>
      </c>
      <c r="R27">
        <v>-7747.88</v>
      </c>
      <c r="S27">
        <v>-277.815</v>
      </c>
      <c r="T27">
        <v>-1412.14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-8785.9</v>
      </c>
      <c r="G28">
        <v>244.50299999999999</v>
      </c>
      <c r="H28">
        <v>-3609.47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-7430.35</v>
      </c>
      <c r="P28">
        <v>339.315</v>
      </c>
      <c r="Q28">
        <v>-4476.01</v>
      </c>
      <c r="R28">
        <v>-7551.63</v>
      </c>
      <c r="S28">
        <v>-380.95800000000003</v>
      </c>
      <c r="T28">
        <v>-1262.45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-8794.23</v>
      </c>
      <c r="G29">
        <v>221.22800000000001</v>
      </c>
      <c r="H29">
        <v>-3481.33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-7666.53</v>
      </c>
      <c r="P29">
        <v>207.75299999999999</v>
      </c>
      <c r="Q29">
        <v>-4174.91</v>
      </c>
      <c r="R29">
        <v>-7508.51</v>
      </c>
      <c r="S29">
        <v>-499.048</v>
      </c>
      <c r="T29">
        <v>-1144.3599999999999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-8850.82</v>
      </c>
      <c r="G30">
        <v>287.87299999999999</v>
      </c>
      <c r="H30">
        <v>-3343.41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-7806.17</v>
      </c>
      <c r="P30">
        <v>-161.45699999999999</v>
      </c>
      <c r="Q30">
        <v>-3802.26</v>
      </c>
      <c r="R30">
        <v>-7723.13</v>
      </c>
      <c r="S30">
        <v>-602.19399999999996</v>
      </c>
      <c r="T30">
        <v>-1091.2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-8993.91</v>
      </c>
      <c r="G31">
        <v>615.697</v>
      </c>
      <c r="H31">
        <v>-3413.23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-7781.18</v>
      </c>
      <c r="P31">
        <v>-372.63799999999998</v>
      </c>
      <c r="Q31">
        <v>-3359.79</v>
      </c>
      <c r="R31">
        <v>-7907.6</v>
      </c>
      <c r="S31">
        <v>-720.28200000000004</v>
      </c>
      <c r="T31">
        <v>-1246.05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-9158.5400000000009</v>
      </c>
      <c r="G32">
        <v>1119.6500000000001</v>
      </c>
      <c r="H32">
        <v>-3396.56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-7653.03</v>
      </c>
      <c r="P32">
        <v>-525.78200000000004</v>
      </c>
      <c r="Q32">
        <v>-3083.97</v>
      </c>
      <c r="R32">
        <v>-7779.45</v>
      </c>
      <c r="S32">
        <v>-798.43100000000004</v>
      </c>
      <c r="T32">
        <v>-1581.92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-9211.68</v>
      </c>
      <c r="G33">
        <v>1438.84</v>
      </c>
      <c r="H33">
        <v>-3408.35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-7423.47</v>
      </c>
      <c r="P33">
        <v>-741.827</v>
      </c>
      <c r="Q33">
        <v>-3306.94</v>
      </c>
      <c r="R33">
        <v>-7533.21</v>
      </c>
      <c r="S33">
        <v>-821.70299999999997</v>
      </c>
      <c r="T33">
        <v>-1575.01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-9115.1299999999992</v>
      </c>
      <c r="G34">
        <v>1518.72</v>
      </c>
      <c r="H34">
        <v>-3612.92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-7228.97</v>
      </c>
      <c r="P34">
        <v>-620.274</v>
      </c>
      <c r="Q34">
        <v>-3447.96</v>
      </c>
      <c r="R34">
        <v>-7208.83</v>
      </c>
      <c r="S34">
        <v>-838.37199999999996</v>
      </c>
      <c r="T34">
        <v>-1237.42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-8992.19</v>
      </c>
      <c r="G35">
        <v>1770.18</v>
      </c>
      <c r="H35">
        <v>-3745.94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-7247.38</v>
      </c>
      <c r="P35">
        <v>-410.851</v>
      </c>
      <c r="Q35">
        <v>-3066.96</v>
      </c>
      <c r="R35">
        <v>-6919.52</v>
      </c>
      <c r="S35">
        <v>-934.92499999999995</v>
      </c>
      <c r="T35">
        <v>-1024.52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-9088.75</v>
      </c>
      <c r="G36">
        <v>2270.63</v>
      </c>
      <c r="H36">
        <v>-3967.54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-7472.1</v>
      </c>
      <c r="P36">
        <v>-435.86099999999999</v>
      </c>
      <c r="Q36">
        <v>-2551.21</v>
      </c>
      <c r="R36">
        <v>-7034.87</v>
      </c>
      <c r="S36">
        <v>-1099.54</v>
      </c>
      <c r="T36">
        <v>-834.89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-9303.39</v>
      </c>
      <c r="G37">
        <v>2650.28</v>
      </c>
      <c r="H37">
        <v>-4247.71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-7882.96</v>
      </c>
      <c r="P37">
        <v>-622.39099999999996</v>
      </c>
      <c r="Q37">
        <v>-1860.74</v>
      </c>
      <c r="R37">
        <v>-7950.06</v>
      </c>
      <c r="S37">
        <v>-1169.3499999999999</v>
      </c>
      <c r="T37">
        <v>-745.31299999999999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-9687.9</v>
      </c>
      <c r="G38">
        <v>3271.88</v>
      </c>
      <c r="H38">
        <v>-3766.12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-8235.4500000000007</v>
      </c>
      <c r="P38">
        <v>-1089.8800000000001</v>
      </c>
      <c r="Q38">
        <v>-1032.42</v>
      </c>
      <c r="R38">
        <v>-9105.85</v>
      </c>
      <c r="S38">
        <v>-1169.3499999999999</v>
      </c>
      <c r="T38">
        <v>-1068.3599999999999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-10226.5</v>
      </c>
      <c r="G39">
        <v>3418.49</v>
      </c>
      <c r="H39">
        <v>-4120.3599999999997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-8416.74</v>
      </c>
      <c r="P39">
        <v>-1652.18</v>
      </c>
      <c r="Q39">
        <v>-282.24599999999998</v>
      </c>
      <c r="R39">
        <v>-9709</v>
      </c>
      <c r="S39">
        <v>-1169.3499999999999</v>
      </c>
      <c r="T39">
        <v>-1780.35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-10549.6</v>
      </c>
      <c r="G40">
        <v>3589.23</v>
      </c>
      <c r="H40">
        <v>-4354.76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-8633.15</v>
      </c>
      <c r="P40">
        <v>-2159.17</v>
      </c>
      <c r="Q40">
        <v>494.71100000000001</v>
      </c>
      <c r="R40">
        <v>-9514.09</v>
      </c>
      <c r="S40">
        <v>-1177.69</v>
      </c>
      <c r="T40">
        <v>-2322.0100000000002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-11370</v>
      </c>
      <c r="G41">
        <v>3078.27</v>
      </c>
      <c r="H41">
        <v>-4491.29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-8903.9699999999993</v>
      </c>
      <c r="P41">
        <v>-2058.6</v>
      </c>
      <c r="Q41">
        <v>1344.52</v>
      </c>
      <c r="R41">
        <v>-9081.73</v>
      </c>
      <c r="S41">
        <v>-1234.32</v>
      </c>
      <c r="T41">
        <v>-2025.23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-12631.2</v>
      </c>
      <c r="G42">
        <v>2521.7399999999998</v>
      </c>
      <c r="H42">
        <v>-4460.47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-8547</v>
      </c>
      <c r="P42">
        <v>-1136.76</v>
      </c>
      <c r="Q42">
        <v>1699.55</v>
      </c>
      <c r="R42">
        <v>-8757.33</v>
      </c>
      <c r="S42">
        <v>-1360.74</v>
      </c>
      <c r="T42">
        <v>-1168.8499999999999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-13964.7</v>
      </c>
      <c r="G43">
        <v>2174.34</v>
      </c>
      <c r="H43">
        <v>-3813.96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-7274.46</v>
      </c>
      <c r="P43">
        <v>147.66499999999999</v>
      </c>
      <c r="Q43">
        <v>993.61900000000003</v>
      </c>
      <c r="R43">
        <v>-8284.5300000000007</v>
      </c>
      <c r="S43">
        <v>-1487.16</v>
      </c>
      <c r="T43">
        <v>-793.64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-14861.5</v>
      </c>
      <c r="G44">
        <v>702.57299999999998</v>
      </c>
      <c r="H44">
        <v>-3756.07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-6170.58</v>
      </c>
      <c r="P44">
        <v>1314.23</v>
      </c>
      <c r="Q44">
        <v>-178.78800000000001</v>
      </c>
      <c r="R44">
        <v>-7412.73</v>
      </c>
      <c r="S44">
        <v>-1613.58</v>
      </c>
      <c r="T44">
        <v>-1071.51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-15567.1</v>
      </c>
      <c r="G45">
        <v>242.572</v>
      </c>
      <c r="H45">
        <v>-3443.19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-5768.61</v>
      </c>
      <c r="P45">
        <v>1478.82</v>
      </c>
      <c r="Q45">
        <v>-903.38</v>
      </c>
      <c r="R45">
        <v>-6543.25</v>
      </c>
      <c r="S45">
        <v>-1748.34</v>
      </c>
      <c r="T45">
        <v>-1235.56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-14855.7</v>
      </c>
      <c r="G46">
        <v>1200.3800000000001</v>
      </c>
      <c r="H46">
        <v>-1933.84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-5931.98</v>
      </c>
      <c r="P46">
        <v>1473.47</v>
      </c>
      <c r="Q46">
        <v>-1059.6199999999999</v>
      </c>
      <c r="R46">
        <v>-6286.19</v>
      </c>
      <c r="S46">
        <v>-1914.71</v>
      </c>
      <c r="T46">
        <v>-762.70799999999997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-13373.9</v>
      </c>
      <c r="G47">
        <v>833.62400000000002</v>
      </c>
      <c r="H47">
        <v>-1472.26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-6391.14</v>
      </c>
      <c r="P47">
        <v>1138.94</v>
      </c>
      <c r="Q47">
        <v>-1122.83</v>
      </c>
      <c r="R47">
        <v>-6734.01</v>
      </c>
      <c r="S47">
        <v>-2104.34</v>
      </c>
      <c r="T47">
        <v>-57.847700000000003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-12011.3</v>
      </c>
      <c r="G48">
        <v>1502.11</v>
      </c>
      <c r="H48">
        <v>-1595.1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-6880.13</v>
      </c>
      <c r="P48">
        <v>806.79600000000005</v>
      </c>
      <c r="Q48">
        <v>-1152.6500000000001</v>
      </c>
      <c r="R48">
        <v>-7419.18</v>
      </c>
      <c r="S48">
        <v>-2235.5300000000002</v>
      </c>
      <c r="T48">
        <v>62.602600000000002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-10629.6</v>
      </c>
      <c r="G49">
        <v>2747.75</v>
      </c>
      <c r="H49">
        <v>-1389.95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-7289.2</v>
      </c>
      <c r="P49">
        <v>761.46</v>
      </c>
      <c r="Q49">
        <v>-1106.1400000000001</v>
      </c>
      <c r="R49">
        <v>-7954.67</v>
      </c>
      <c r="S49">
        <v>-2178.88</v>
      </c>
      <c r="T49">
        <v>-562.94000000000005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-9804.93</v>
      </c>
      <c r="G50">
        <v>2253.9</v>
      </c>
      <c r="H50">
        <v>-989.87199999999996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-7605.25</v>
      </c>
      <c r="P50">
        <v>372.05200000000002</v>
      </c>
      <c r="Q50">
        <v>-1089.44</v>
      </c>
      <c r="R50">
        <v>-8363.74</v>
      </c>
      <c r="S50">
        <v>-2052.46</v>
      </c>
      <c r="T50">
        <v>-1141.3399999999999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-9236.0400000000009</v>
      </c>
      <c r="G51">
        <v>761.91800000000001</v>
      </c>
      <c r="H51">
        <v>-1081.08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-7887.89</v>
      </c>
      <c r="P51">
        <v>-25.055</v>
      </c>
      <c r="Q51">
        <v>-984.46900000000005</v>
      </c>
      <c r="R51">
        <v>-8654.73</v>
      </c>
      <c r="S51">
        <v>-1967.8</v>
      </c>
      <c r="T51">
        <v>-1235.5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-8683.86</v>
      </c>
      <c r="G52">
        <v>-426.43200000000002</v>
      </c>
      <c r="H52">
        <v>-1103.21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-8044.11</v>
      </c>
      <c r="P52">
        <v>-78.106399999999994</v>
      </c>
      <c r="Q52">
        <v>-796.64400000000001</v>
      </c>
      <c r="R52">
        <v>-8817.5</v>
      </c>
      <c r="S52">
        <v>-2032.81</v>
      </c>
      <c r="T52">
        <v>-871.13699999999994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-8219.9500000000007</v>
      </c>
      <c r="G53">
        <v>-1080.67</v>
      </c>
      <c r="H53">
        <v>-1642.99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-8065.55</v>
      </c>
      <c r="P53">
        <v>-90.079700000000003</v>
      </c>
      <c r="Q53">
        <v>-735.24400000000003</v>
      </c>
      <c r="R53">
        <v>-8784.08</v>
      </c>
      <c r="S53">
        <v>-2140.71</v>
      </c>
      <c r="T53">
        <v>-527.10299999999995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-7889</v>
      </c>
      <c r="G54">
        <v>-2001.94</v>
      </c>
      <c r="H54">
        <v>-2600.6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-7928.96</v>
      </c>
      <c r="P54">
        <v>-252.83199999999999</v>
      </c>
      <c r="Q54">
        <v>-791.91300000000001</v>
      </c>
      <c r="R54">
        <v>-8649.31</v>
      </c>
      <c r="S54">
        <v>-2092.4</v>
      </c>
      <c r="T54">
        <v>-477.68900000000002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-7521</v>
      </c>
      <c r="G55">
        <v>-2367.7399999999998</v>
      </c>
      <c r="H55">
        <v>-3224.34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-7667.77</v>
      </c>
      <c r="P55">
        <v>-194.34200000000001</v>
      </c>
      <c r="Q55">
        <v>-884.91</v>
      </c>
      <c r="R55">
        <v>-8508</v>
      </c>
      <c r="S55">
        <v>-1989.23</v>
      </c>
      <c r="T55">
        <v>-722.17200000000003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-6979</v>
      </c>
      <c r="G56">
        <v>-1573.97</v>
      </c>
      <c r="H56">
        <v>-3473.86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-7416.75</v>
      </c>
      <c r="P56">
        <v>-31.603899999999999</v>
      </c>
      <c r="Q56">
        <v>-918.33699999999999</v>
      </c>
      <c r="R56">
        <v>-8379.76</v>
      </c>
      <c r="S56">
        <v>-1887.88</v>
      </c>
      <c r="T56">
        <v>-884.91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-6591.39</v>
      </c>
      <c r="G57">
        <v>-961.95500000000004</v>
      </c>
      <c r="H57">
        <v>-2337.42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-7258.72</v>
      </c>
      <c r="P57">
        <v>-31.603899999999999</v>
      </c>
      <c r="Q57">
        <v>-1028.04</v>
      </c>
      <c r="R57">
        <v>-8116.73</v>
      </c>
      <c r="S57">
        <v>-1889.71</v>
      </c>
      <c r="T57">
        <v>-851.48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-5846.18</v>
      </c>
      <c r="G58">
        <v>-1924.49</v>
      </c>
      <c r="H58">
        <v>-638.60699999999997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-7092.34</v>
      </c>
      <c r="P58">
        <v>-14.886699999999999</v>
      </c>
      <c r="Q58">
        <v>-1107.97</v>
      </c>
      <c r="R58">
        <v>-7754.19</v>
      </c>
      <c r="S58">
        <v>-1984.52</v>
      </c>
      <c r="T58">
        <v>-733.41899999999998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-4388.47</v>
      </c>
      <c r="G59">
        <v>-3919.7</v>
      </c>
      <c r="H59">
        <v>-995.21100000000001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-6927.79</v>
      </c>
      <c r="P59">
        <v>-10.194000000000001</v>
      </c>
      <c r="Q59">
        <v>-1175.8699999999999</v>
      </c>
      <c r="R59">
        <v>-7446.5</v>
      </c>
      <c r="S59">
        <v>-2054.2600000000002</v>
      </c>
      <c r="T59">
        <v>-680.40200000000004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-3744.15</v>
      </c>
      <c r="G60">
        <v>-3884.79</v>
      </c>
      <c r="H60">
        <v>-2122.15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-6832.97</v>
      </c>
      <c r="P60">
        <v>-159.858</v>
      </c>
      <c r="Q60">
        <v>-1106.1400000000001</v>
      </c>
      <c r="R60">
        <v>-7178.78</v>
      </c>
      <c r="S60">
        <v>-2045.9</v>
      </c>
      <c r="T60">
        <v>-751.97299999999996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-3538.79</v>
      </c>
      <c r="G61">
        <v>-1974.61</v>
      </c>
      <c r="H61">
        <v>-1558.09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-6721.44</v>
      </c>
      <c r="P61">
        <v>-286.27800000000002</v>
      </c>
      <c r="Q61">
        <v>-1139.58</v>
      </c>
      <c r="R61">
        <v>-6990.99</v>
      </c>
      <c r="S61">
        <v>-2022.65</v>
      </c>
      <c r="T61">
        <v>-846.78700000000003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-2737.59</v>
      </c>
      <c r="G62">
        <v>11.952199999999999</v>
      </c>
      <c r="H62">
        <v>-325.37799999999999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-6580.14</v>
      </c>
      <c r="P62">
        <v>-437.786</v>
      </c>
      <c r="Q62">
        <v>-1257.6400000000001</v>
      </c>
      <c r="R62">
        <v>-6871.09</v>
      </c>
      <c r="S62">
        <v>-2022.65</v>
      </c>
      <c r="T62">
        <v>-924.87699999999995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-1512.4</v>
      </c>
      <c r="G63">
        <v>1086.5999999999999</v>
      </c>
      <c r="H63">
        <v>-267.637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-6460.23</v>
      </c>
      <c r="P63">
        <v>-633.92999999999995</v>
      </c>
      <c r="Q63">
        <v>-1327.37</v>
      </c>
      <c r="R63">
        <v>-6706.55</v>
      </c>
      <c r="S63">
        <v>-1989.2</v>
      </c>
      <c r="T63">
        <v>-981.57299999999998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-876.54600000000005</v>
      </c>
      <c r="G64">
        <v>1304.1300000000001</v>
      </c>
      <c r="H64">
        <v>-1337.55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-6287.33</v>
      </c>
      <c r="P64">
        <v>-659.97400000000005</v>
      </c>
      <c r="Q64">
        <v>-1385.92</v>
      </c>
      <c r="R64">
        <v>-6586.64</v>
      </c>
      <c r="S64">
        <v>-1879.51</v>
      </c>
      <c r="T64">
        <v>-1091.26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-920.23099999999999</v>
      </c>
      <c r="G65">
        <v>1377.56</v>
      </c>
      <c r="H65">
        <v>-2386.1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-6177.64</v>
      </c>
      <c r="P65">
        <v>-566.08100000000002</v>
      </c>
      <c r="Q65">
        <v>-1582.06</v>
      </c>
      <c r="R65">
        <v>-6430.47</v>
      </c>
      <c r="S65">
        <v>-1791.2</v>
      </c>
      <c r="T65">
        <v>-1146.1099999999999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-1114.5</v>
      </c>
      <c r="G66">
        <v>1542.09</v>
      </c>
      <c r="H66">
        <v>-2756.05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-6131.17</v>
      </c>
      <c r="P66">
        <v>-863.53599999999994</v>
      </c>
      <c r="Q66">
        <v>-1700.11</v>
      </c>
      <c r="R66">
        <v>-6358.9</v>
      </c>
      <c r="S66">
        <v>-1633.18</v>
      </c>
      <c r="T66">
        <v>-1186.08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-1062.43</v>
      </c>
      <c r="G67">
        <v>1544.86</v>
      </c>
      <c r="H67">
        <v>-2619.39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-6114.43</v>
      </c>
      <c r="P67">
        <v>-946.25199999999995</v>
      </c>
      <c r="Q67">
        <v>-1778.19</v>
      </c>
      <c r="R67">
        <v>-6255.71</v>
      </c>
      <c r="S67">
        <v>-1483.52</v>
      </c>
      <c r="T67">
        <v>-1257.6600000000001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-769.62</v>
      </c>
      <c r="G68">
        <v>1258.55</v>
      </c>
      <c r="H68">
        <v>-2366.5500000000002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-6026.11</v>
      </c>
      <c r="P68">
        <v>-828.20100000000002</v>
      </c>
      <c r="Q68">
        <v>-1851.64</v>
      </c>
      <c r="R68">
        <v>-6129.29</v>
      </c>
      <c r="S68">
        <v>-1365.47</v>
      </c>
      <c r="T68">
        <v>-1377.58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-520.52800000000002</v>
      </c>
      <c r="G69">
        <v>870.91800000000001</v>
      </c>
      <c r="H69">
        <v>-2239.2600000000002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-5876.46</v>
      </c>
      <c r="P69">
        <v>-741.755</v>
      </c>
      <c r="Q69">
        <v>-1999.42</v>
      </c>
      <c r="R69">
        <v>-5994.51</v>
      </c>
      <c r="S69">
        <v>-1279.02</v>
      </c>
      <c r="T69">
        <v>-1525.36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-507.54199999999997</v>
      </c>
      <c r="G70">
        <v>476.79399999999998</v>
      </c>
      <c r="H70">
        <v>-2519.09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-5766.78</v>
      </c>
      <c r="P70">
        <v>-703.65700000000004</v>
      </c>
      <c r="Q70">
        <v>-2031.02</v>
      </c>
      <c r="R70">
        <v>-5844.85</v>
      </c>
      <c r="S70">
        <v>-1190.7</v>
      </c>
      <c r="T70">
        <v>-1556.96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-684.19</v>
      </c>
      <c r="G71">
        <v>104.026</v>
      </c>
      <c r="H71">
        <v>-2995.04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-5686.83</v>
      </c>
      <c r="P71">
        <v>-768.74800000000005</v>
      </c>
      <c r="Q71">
        <v>-2045.88</v>
      </c>
      <c r="R71">
        <v>-5710.06</v>
      </c>
      <c r="S71">
        <v>-1057.79</v>
      </c>
      <c r="T71">
        <v>-1596.94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-1033.73</v>
      </c>
      <c r="G72">
        <v>-321.697</v>
      </c>
      <c r="H72">
        <v>-3538.81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-5535.29</v>
      </c>
      <c r="P72">
        <v>-859.79300000000001</v>
      </c>
      <c r="Q72">
        <v>-2022.65</v>
      </c>
      <c r="R72">
        <v>-5552.04</v>
      </c>
      <c r="S72">
        <v>-994.58100000000002</v>
      </c>
      <c r="T72">
        <v>-1643.41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-1509.69</v>
      </c>
      <c r="G73">
        <v>-667.46199999999999</v>
      </c>
      <c r="H73">
        <v>-4004.51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-5364.3</v>
      </c>
      <c r="P73">
        <v>-764.97799999999995</v>
      </c>
      <c r="Q73">
        <v>-2014.28</v>
      </c>
      <c r="R73">
        <v>-5427.5</v>
      </c>
      <c r="S73">
        <v>-931.37199999999996</v>
      </c>
      <c r="T73">
        <v>-1668.53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-2028.33</v>
      </c>
      <c r="G74">
        <v>-937.05100000000004</v>
      </c>
      <c r="H74">
        <v>-4388.3599999999997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-5349.44</v>
      </c>
      <c r="P74">
        <v>-645.04</v>
      </c>
      <c r="Q74">
        <v>-2007.8</v>
      </c>
      <c r="R74">
        <v>-5395.9</v>
      </c>
      <c r="S74">
        <v>-859.78700000000003</v>
      </c>
      <c r="T74">
        <v>-1763.34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-2307.09</v>
      </c>
      <c r="G75">
        <v>-1278.23</v>
      </c>
      <c r="H75">
        <v>-4634.72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-5347.54</v>
      </c>
      <c r="P75">
        <v>-455.411</v>
      </c>
      <c r="Q75">
        <v>-2054.2600000000002</v>
      </c>
      <c r="R75">
        <v>-5381.05</v>
      </c>
      <c r="S75">
        <v>-764.97199999999998</v>
      </c>
      <c r="T75">
        <v>-1858.16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-2323.84</v>
      </c>
      <c r="G76">
        <v>-1672.34</v>
      </c>
      <c r="H76">
        <v>-4900.51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-5269.48</v>
      </c>
      <c r="P76">
        <v>-290.91000000000003</v>
      </c>
      <c r="Q76">
        <v>-2062.63</v>
      </c>
      <c r="R76">
        <v>-5395.9</v>
      </c>
      <c r="S76">
        <v>-661.78099999999995</v>
      </c>
      <c r="T76">
        <v>-1961.35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-2504.33</v>
      </c>
      <c r="G77">
        <v>-1827.31</v>
      </c>
      <c r="H77">
        <v>-4951.54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-5288.14</v>
      </c>
      <c r="P77">
        <v>-212.85</v>
      </c>
      <c r="Q77">
        <v>-2077.48</v>
      </c>
      <c r="R77">
        <v>-5381.05</v>
      </c>
      <c r="S77">
        <v>-552.11599999999999</v>
      </c>
      <c r="T77">
        <v>-2054.2600000000002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-3035.15</v>
      </c>
      <c r="G78">
        <v>-1406.16</v>
      </c>
      <c r="H78">
        <v>-4768.38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-5421.03</v>
      </c>
      <c r="P78">
        <v>-181.245</v>
      </c>
      <c r="Q78">
        <v>-2079.39</v>
      </c>
      <c r="R78">
        <v>-5412.65</v>
      </c>
      <c r="S78">
        <v>-472.149</v>
      </c>
      <c r="T78">
        <v>-2079.39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-3652.4</v>
      </c>
      <c r="G79">
        <v>-877.26</v>
      </c>
      <c r="H79">
        <v>-4507.16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-5467.48</v>
      </c>
      <c r="P79">
        <v>-166.399</v>
      </c>
      <c r="Q79">
        <v>-2157.4499999999998</v>
      </c>
      <c r="R79">
        <v>-5452.64</v>
      </c>
      <c r="S79">
        <v>-370.86799999999999</v>
      </c>
      <c r="T79">
        <v>-2165.83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-4307.7</v>
      </c>
      <c r="G80">
        <v>-338.07600000000002</v>
      </c>
      <c r="H80">
        <v>-4197.58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-5433.96</v>
      </c>
      <c r="P80">
        <v>-189.624</v>
      </c>
      <c r="Q80">
        <v>-2180.67</v>
      </c>
      <c r="R80">
        <v>-5515.84</v>
      </c>
      <c r="S80">
        <v>-339.26400000000001</v>
      </c>
      <c r="T80">
        <v>-2229.0300000000002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-4939.8</v>
      </c>
      <c r="G81">
        <v>252.12100000000001</v>
      </c>
      <c r="H81">
        <v>-3826.71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-5341.07</v>
      </c>
      <c r="P81">
        <v>-206.38399999999999</v>
      </c>
      <c r="Q81">
        <v>-2180.67</v>
      </c>
      <c r="R81">
        <v>-5595.81</v>
      </c>
      <c r="S81">
        <v>-307.65899999999999</v>
      </c>
      <c r="T81">
        <v>-2292.2399999999998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-5571.9</v>
      </c>
      <c r="G82">
        <v>533.42399999999998</v>
      </c>
      <c r="H82">
        <v>-3638.3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-5341.07</v>
      </c>
      <c r="P82">
        <v>-277.976</v>
      </c>
      <c r="Q82">
        <v>-2180.67</v>
      </c>
      <c r="R82">
        <v>-5713.85</v>
      </c>
      <c r="S82">
        <v>-292.81700000000001</v>
      </c>
      <c r="T82">
        <v>-2355.4499999999998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-6162.09</v>
      </c>
      <c r="G83">
        <v>163.23099999999999</v>
      </c>
      <c r="H83">
        <v>-4016.87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-5341.07</v>
      </c>
      <c r="P83">
        <v>-372.79</v>
      </c>
      <c r="Q83">
        <v>-2189.0500000000002</v>
      </c>
      <c r="R83">
        <v>-5783.52</v>
      </c>
      <c r="S83">
        <v>-332.80399999999997</v>
      </c>
      <c r="T83">
        <v>-2418.66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-6669.7</v>
      </c>
      <c r="G84">
        <v>-515.30999999999995</v>
      </c>
      <c r="H84">
        <v>-4643.1899999999996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-5349.45</v>
      </c>
      <c r="P84">
        <v>-450.839</v>
      </c>
      <c r="Q84">
        <v>-2220.66</v>
      </c>
      <c r="R84">
        <v>-5783.52</v>
      </c>
      <c r="S84">
        <v>-387.63099999999997</v>
      </c>
      <c r="T84">
        <v>-2481.87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-7270.19</v>
      </c>
      <c r="G85">
        <v>-1071.95</v>
      </c>
      <c r="H85">
        <v>-4898.6099999999997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-5389.44</v>
      </c>
      <c r="P85">
        <v>-490.82799999999997</v>
      </c>
      <c r="Q85">
        <v>-2260.65</v>
      </c>
      <c r="R85">
        <v>-5791.91</v>
      </c>
      <c r="S85">
        <v>-436.00400000000002</v>
      </c>
      <c r="T85">
        <v>-2511.5500000000002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-7904.23</v>
      </c>
      <c r="G86">
        <v>-1394.45</v>
      </c>
      <c r="H86">
        <v>-4865.07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-5469.42</v>
      </c>
      <c r="P86">
        <v>-562.423</v>
      </c>
      <c r="Q86">
        <v>-2340.63</v>
      </c>
      <c r="R86">
        <v>-5840.28</v>
      </c>
      <c r="S86">
        <v>-522.43399999999997</v>
      </c>
      <c r="T86">
        <v>-2448.34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-8564.0499999999993</v>
      </c>
      <c r="G87">
        <v>-1739.54</v>
      </c>
      <c r="H87">
        <v>-4805.74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-5570.68</v>
      </c>
      <c r="P87">
        <v>-657.23800000000006</v>
      </c>
      <c r="Q87">
        <v>-2441.89</v>
      </c>
      <c r="R87">
        <v>-5918.32</v>
      </c>
      <c r="S87">
        <v>-585.64400000000001</v>
      </c>
      <c r="T87">
        <v>-2418.67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-9012.9599999999991</v>
      </c>
      <c r="G88">
        <v>-2415.52</v>
      </c>
      <c r="H88">
        <v>-4923.7700000000004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-5619.06</v>
      </c>
      <c r="P88">
        <v>-726.89099999999996</v>
      </c>
      <c r="Q88">
        <v>-2456.7199999999998</v>
      </c>
      <c r="R88">
        <v>-5975.09</v>
      </c>
      <c r="S88">
        <v>-632.07899999999995</v>
      </c>
      <c r="T88">
        <v>-2490.27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-9383.83</v>
      </c>
      <c r="G89">
        <v>-3166.24</v>
      </c>
      <c r="H89">
        <v>-5060.53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-5705.49</v>
      </c>
      <c r="P89">
        <v>-726.89099999999996</v>
      </c>
      <c r="Q89">
        <v>-2416.73</v>
      </c>
      <c r="R89">
        <v>-6084.73</v>
      </c>
      <c r="S89">
        <v>-623.69100000000003</v>
      </c>
      <c r="T89">
        <v>-2576.6999999999998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-9806.99</v>
      </c>
      <c r="G90">
        <v>-3386.1</v>
      </c>
      <c r="H90">
        <v>-5330.15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-5751.92</v>
      </c>
      <c r="P90">
        <v>-743.66899999999998</v>
      </c>
      <c r="Q90">
        <v>-2395.46</v>
      </c>
      <c r="R90">
        <v>-6164.72</v>
      </c>
      <c r="S90">
        <v>-583.69600000000003</v>
      </c>
      <c r="T90">
        <v>-2631.52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-10514.6</v>
      </c>
      <c r="G91">
        <v>-3139.7</v>
      </c>
      <c r="H91">
        <v>-5595.86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-5760.31</v>
      </c>
      <c r="P91">
        <v>-773.31799999999998</v>
      </c>
      <c r="Q91">
        <v>-2498.67</v>
      </c>
      <c r="R91">
        <v>-6282.75</v>
      </c>
      <c r="S91">
        <v>-554.048</v>
      </c>
      <c r="T91">
        <v>-2663.12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-11481.5</v>
      </c>
      <c r="G92">
        <v>-2857.21</v>
      </c>
      <c r="H92">
        <v>-5747.45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-5800.3</v>
      </c>
      <c r="P92">
        <v>-701.71699999999998</v>
      </c>
      <c r="Q92">
        <v>-2599.91</v>
      </c>
      <c r="R92">
        <v>-6369.18</v>
      </c>
      <c r="S92">
        <v>-608.86599999999999</v>
      </c>
      <c r="T92">
        <v>-2694.73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-12512.1</v>
      </c>
      <c r="G93">
        <v>-2734.72</v>
      </c>
      <c r="H93">
        <v>-6061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-5855.12</v>
      </c>
      <c r="P93">
        <v>-640.471</v>
      </c>
      <c r="Q93">
        <v>-2606.34</v>
      </c>
      <c r="R93">
        <v>-6449.17</v>
      </c>
      <c r="S93">
        <v>-640.471</v>
      </c>
      <c r="T93">
        <v>-2743.12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-13208</v>
      </c>
      <c r="G94">
        <v>-2714</v>
      </c>
      <c r="H94">
        <v>-6587.92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-5844.76</v>
      </c>
      <c r="P94">
        <v>-655.28899999999999</v>
      </c>
      <c r="Q94">
        <v>-2551.5300000000002</v>
      </c>
      <c r="R94">
        <v>-6592.38</v>
      </c>
      <c r="S94">
        <v>-680.47</v>
      </c>
      <c r="T94">
        <v>-2804.36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-13589.2</v>
      </c>
      <c r="G95">
        <v>-2612.2600000000002</v>
      </c>
      <c r="H95">
        <v>-6772.14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-5751.92</v>
      </c>
      <c r="P95">
        <v>-665.65700000000004</v>
      </c>
      <c r="Q95">
        <v>-2536.71</v>
      </c>
      <c r="R95">
        <v>-6756.82</v>
      </c>
      <c r="S95">
        <v>-743.68</v>
      </c>
      <c r="T95">
        <v>-2789.54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-14180.8</v>
      </c>
      <c r="G96">
        <v>-3062.64</v>
      </c>
      <c r="H96">
        <v>-6237.32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-5735.13</v>
      </c>
      <c r="P96">
        <v>-775.28599999999994</v>
      </c>
      <c r="Q96">
        <v>-2627.08</v>
      </c>
      <c r="R96">
        <v>-6834.85</v>
      </c>
      <c r="S96">
        <v>-806.89</v>
      </c>
      <c r="T96">
        <v>-2829.54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-15080.6</v>
      </c>
      <c r="G97">
        <v>-3884.37</v>
      </c>
      <c r="H97">
        <v>-5396.82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-5697.11</v>
      </c>
      <c r="P97">
        <v>-863.68499999999995</v>
      </c>
      <c r="Q97">
        <v>-2879.92</v>
      </c>
      <c r="R97">
        <v>-6866.45</v>
      </c>
      <c r="S97">
        <v>-861.70299999999997</v>
      </c>
      <c r="T97">
        <v>-2884.36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-15799.5</v>
      </c>
      <c r="G98">
        <v>-4529.75</v>
      </c>
      <c r="H98">
        <v>-4375.07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-5753.9</v>
      </c>
      <c r="P98">
        <v>-996.51700000000005</v>
      </c>
      <c r="Q98">
        <v>-3073.98</v>
      </c>
      <c r="R98">
        <v>-6906.46</v>
      </c>
      <c r="S98">
        <v>-918.5</v>
      </c>
      <c r="T98">
        <v>-2882.37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-16080</v>
      </c>
      <c r="G99">
        <v>-4796.95</v>
      </c>
      <c r="H99">
        <v>-2918.15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-5913.92</v>
      </c>
      <c r="P99">
        <v>-1076.52</v>
      </c>
      <c r="Q99">
        <v>-3113.98</v>
      </c>
      <c r="R99">
        <v>-6994.86</v>
      </c>
      <c r="S99">
        <v>-1036.52</v>
      </c>
      <c r="T99">
        <v>-2804.35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-16141.2</v>
      </c>
      <c r="G100">
        <v>-5685.02</v>
      </c>
      <c r="H100">
        <v>-1251.3499999999999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-6242.35</v>
      </c>
      <c r="P100">
        <v>-1169.3499999999999</v>
      </c>
      <c r="Q100">
        <v>-3177.19</v>
      </c>
      <c r="R100">
        <v>-7186.48</v>
      </c>
      <c r="S100">
        <v>-1173.33</v>
      </c>
      <c r="T100">
        <v>-2781.15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-16109.6</v>
      </c>
      <c r="G101">
        <v>-6892.07</v>
      </c>
      <c r="H101">
        <v>-1449.38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-6746.03</v>
      </c>
      <c r="P101">
        <v>-1160.95</v>
      </c>
      <c r="Q101">
        <v>-3198.4</v>
      </c>
      <c r="R101">
        <v>-7504.53</v>
      </c>
      <c r="S101">
        <v>-1392.57</v>
      </c>
      <c r="T101">
        <v>-2797.95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-16036</v>
      </c>
      <c r="G102">
        <v>-6536.01</v>
      </c>
      <c r="H102">
        <v>-1561.39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-7098.09</v>
      </c>
      <c r="P102">
        <v>-1146.1400000000001</v>
      </c>
      <c r="Q102">
        <v>-3069.98</v>
      </c>
      <c r="R102">
        <v>-7932.2</v>
      </c>
      <c r="S102">
        <v>-1535.79</v>
      </c>
      <c r="T102">
        <v>-2877.96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-15922</v>
      </c>
      <c r="G103">
        <v>-5845.86</v>
      </c>
      <c r="H103">
        <v>-1489.4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-7321.33</v>
      </c>
      <c r="P103">
        <v>-1118.93</v>
      </c>
      <c r="Q103">
        <v>-2840.34</v>
      </c>
      <c r="R103">
        <v>-8347.4500000000007</v>
      </c>
      <c r="S103">
        <v>-1683.41</v>
      </c>
      <c r="T103">
        <v>-3021.19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-15890.8</v>
      </c>
      <c r="G104">
        <v>-4549.32</v>
      </c>
      <c r="H104">
        <v>-1473.33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-7586.96</v>
      </c>
      <c r="P104">
        <v>-929.30200000000002</v>
      </c>
      <c r="Q104">
        <v>-2646.33</v>
      </c>
      <c r="R104">
        <v>-8533.06</v>
      </c>
      <c r="S104">
        <v>-1689.81</v>
      </c>
      <c r="T104">
        <v>-3135.18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-15007.2</v>
      </c>
      <c r="G105">
        <v>-4142.13</v>
      </c>
      <c r="H105">
        <v>-681.19299999999998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-7637.74</v>
      </c>
      <c r="P105">
        <v>-748.077</v>
      </c>
      <c r="Q105">
        <v>-2623.13</v>
      </c>
      <c r="R105">
        <v>-8516.26</v>
      </c>
      <c r="S105">
        <v>-1651.81</v>
      </c>
      <c r="T105">
        <v>-3006.75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-12580.4</v>
      </c>
      <c r="G106">
        <v>-4318.9799999999996</v>
      </c>
      <c r="H106">
        <v>-325.791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-7429.28</v>
      </c>
      <c r="P106">
        <v>-505.99900000000002</v>
      </c>
      <c r="Q106">
        <v>-2572.6999999999998</v>
      </c>
      <c r="R106">
        <v>-8427.83</v>
      </c>
      <c r="S106">
        <v>-1683.41</v>
      </c>
      <c r="T106">
        <v>-2777.11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-10122.6</v>
      </c>
      <c r="G107">
        <v>-4769.53</v>
      </c>
      <c r="H107">
        <v>-1507.62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-7241.35</v>
      </c>
      <c r="P107">
        <v>-233.67699999999999</v>
      </c>
      <c r="Q107">
        <v>-2441.91</v>
      </c>
      <c r="R107">
        <v>-8278.2099999999991</v>
      </c>
      <c r="S107">
        <v>-1715.02</v>
      </c>
      <c r="T107">
        <v>-2549.4899999999998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-9068.31</v>
      </c>
      <c r="G108">
        <v>-5725.78</v>
      </c>
      <c r="H108">
        <v>-2570.35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-7443.74</v>
      </c>
      <c r="P108">
        <v>-467.67700000000002</v>
      </c>
      <c r="Q108">
        <v>-2540.77</v>
      </c>
      <c r="R108">
        <v>-8193.83</v>
      </c>
      <c r="S108">
        <v>-1729.81</v>
      </c>
      <c r="T108">
        <v>-2416.69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-8857.7999999999993</v>
      </c>
      <c r="G109">
        <v>-7162.49</v>
      </c>
      <c r="H109">
        <v>-2644.29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-7473.32</v>
      </c>
      <c r="P109">
        <v>-444.77600000000001</v>
      </c>
      <c r="Q109">
        <v>-2774.77</v>
      </c>
      <c r="R109">
        <v>-8217.0300000000007</v>
      </c>
      <c r="S109">
        <v>-1672.98</v>
      </c>
      <c r="T109">
        <v>-2387.11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-8280.7800000000007</v>
      </c>
      <c r="G110">
        <v>-8925.99</v>
      </c>
      <c r="H110">
        <v>-2654.46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-7452.16</v>
      </c>
      <c r="P110">
        <v>-139.16800000000001</v>
      </c>
      <c r="Q110">
        <v>-2852.76</v>
      </c>
      <c r="R110">
        <v>-8217.0300000000007</v>
      </c>
      <c r="S110">
        <v>-1538.15</v>
      </c>
      <c r="T110">
        <v>-2483.96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-7324.23</v>
      </c>
      <c r="G111">
        <v>-10515.2</v>
      </c>
      <c r="H111">
        <v>-3086.48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-7513.33</v>
      </c>
      <c r="P111">
        <v>-25.231000000000002</v>
      </c>
      <c r="Q111">
        <v>-2892.78</v>
      </c>
      <c r="R111">
        <v>-8191.79</v>
      </c>
      <c r="S111">
        <v>-1405.36</v>
      </c>
      <c r="T111">
        <v>-2606.31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-6420.17</v>
      </c>
      <c r="G112">
        <v>-11128.9</v>
      </c>
      <c r="H112">
        <v>-3318.41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-7422.84</v>
      </c>
      <c r="P112">
        <v>6.1245200000000004</v>
      </c>
      <c r="Q112">
        <v>-2972.81</v>
      </c>
      <c r="R112">
        <v>-8088.57</v>
      </c>
      <c r="S112">
        <v>-1333.74</v>
      </c>
      <c r="T112">
        <v>-2509.4499999999998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-5977.24</v>
      </c>
      <c r="G113">
        <v>-10798.3</v>
      </c>
      <c r="H113">
        <v>-3385.71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-7287.78</v>
      </c>
      <c r="P113">
        <v>82.540599999999998</v>
      </c>
      <c r="Q113">
        <v>-3107.64</v>
      </c>
      <c r="R113">
        <v>-7970.56</v>
      </c>
      <c r="S113">
        <v>-1222.0999999999999</v>
      </c>
      <c r="T113">
        <v>-2345.06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-6406.75</v>
      </c>
      <c r="G114">
        <v>-10090.5</v>
      </c>
      <c r="H114">
        <v>-3646.96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-7435.34</v>
      </c>
      <c r="P114">
        <v>-726.45399999999995</v>
      </c>
      <c r="Q114">
        <v>-3282.49</v>
      </c>
      <c r="R114">
        <v>-7900.99</v>
      </c>
      <c r="S114">
        <v>-1072.49</v>
      </c>
      <c r="T114">
        <v>-2283.9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-7525.23</v>
      </c>
      <c r="G115">
        <v>-9005.68</v>
      </c>
      <c r="H115">
        <v>-4040.79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-7424.87</v>
      </c>
      <c r="P115">
        <v>-1430.59</v>
      </c>
      <c r="Q115">
        <v>-3470.07</v>
      </c>
      <c r="R115">
        <v>-7858.92</v>
      </c>
      <c r="S115">
        <v>-929.23699999999997</v>
      </c>
      <c r="T115">
        <v>-2315.5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-9116.15</v>
      </c>
      <c r="G116">
        <v>-7608.51</v>
      </c>
      <c r="H116">
        <v>-4340.59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-7315.28</v>
      </c>
      <c r="P116">
        <v>-1453.78</v>
      </c>
      <c r="Q116">
        <v>-3522.81</v>
      </c>
      <c r="R116">
        <v>-7700.89</v>
      </c>
      <c r="S116">
        <v>-748.02300000000002</v>
      </c>
      <c r="T116">
        <v>-2338.69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-10130.1</v>
      </c>
      <c r="G117">
        <v>-7259.95</v>
      </c>
      <c r="H117">
        <v>-4307.8900000000003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-7268.91</v>
      </c>
      <c r="P117">
        <v>-1470.61</v>
      </c>
      <c r="Q117">
        <v>-3468.02</v>
      </c>
      <c r="R117">
        <v>-7568.12</v>
      </c>
      <c r="S117">
        <v>-606.83199999999999</v>
      </c>
      <c r="T117">
        <v>-2288.1999999999998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-10159.6</v>
      </c>
      <c r="G118">
        <v>-6925.34</v>
      </c>
      <c r="H118">
        <v>-6665.09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-7285.74</v>
      </c>
      <c r="P118">
        <v>-1500.16</v>
      </c>
      <c r="Q118">
        <v>-3478.49</v>
      </c>
      <c r="R118">
        <v>-7580.65</v>
      </c>
      <c r="S118">
        <v>-545.68299999999999</v>
      </c>
      <c r="T118">
        <v>-2106.9899999999998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-10155.299999999999</v>
      </c>
      <c r="G119">
        <v>-885.88300000000004</v>
      </c>
      <c r="H119">
        <v>-9133.3700000000008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-7348.95</v>
      </c>
      <c r="P119">
        <v>-1411.7</v>
      </c>
      <c r="Q119">
        <v>-3562.83</v>
      </c>
      <c r="R119">
        <v>-7793.47</v>
      </c>
      <c r="S119">
        <v>-560.45500000000004</v>
      </c>
      <c r="T119">
        <v>-1991.05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-10128.200000000001</v>
      </c>
      <c r="G120">
        <v>7193.08</v>
      </c>
      <c r="H120">
        <v>-9009.7999999999993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-7395.32</v>
      </c>
      <c r="P120">
        <v>-1236.8399999999999</v>
      </c>
      <c r="Q120">
        <v>-3438.63</v>
      </c>
      <c r="R120">
        <v>-7974.68</v>
      </c>
      <c r="S120">
        <v>-512.01499999999999</v>
      </c>
      <c r="T120">
        <v>-2033.14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-9430.9500000000007</v>
      </c>
      <c r="G121">
        <v>12148.3</v>
      </c>
      <c r="H121">
        <v>-7004.21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-7412.16</v>
      </c>
      <c r="P121">
        <v>-948.25699999999995</v>
      </c>
      <c r="Q121">
        <v>-3135.14</v>
      </c>
      <c r="R121">
        <v>-8099.03</v>
      </c>
      <c r="S121">
        <v>-425.61799999999999</v>
      </c>
      <c r="T121">
        <v>-2157.4899999999998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-8023.75</v>
      </c>
      <c r="G122">
        <v>11610.3</v>
      </c>
      <c r="H122">
        <v>-4543.04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-7475.37</v>
      </c>
      <c r="P122">
        <v>-465.76400000000001</v>
      </c>
      <c r="Q122">
        <v>-3141.36</v>
      </c>
      <c r="R122">
        <v>-8122.21</v>
      </c>
      <c r="S122">
        <v>-353.98899999999998</v>
      </c>
      <c r="T122">
        <v>-2172.25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-6068.29</v>
      </c>
      <c r="G123">
        <v>6903.77</v>
      </c>
      <c r="H123">
        <v>-3078.27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-7471.22</v>
      </c>
      <c r="P123">
        <v>-44.289499999999997</v>
      </c>
      <c r="Q123">
        <v>-3400.54</v>
      </c>
      <c r="R123">
        <v>-8021.17</v>
      </c>
      <c r="S123">
        <v>-267.59500000000003</v>
      </c>
      <c r="T123">
        <v>-2123.81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-5041.87</v>
      </c>
      <c r="G124">
        <v>1334.38</v>
      </c>
      <c r="H124">
        <v>-3494.97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-7113.16</v>
      </c>
      <c r="P124">
        <v>414.822</v>
      </c>
      <c r="Q124">
        <v>-3581.75</v>
      </c>
      <c r="R124">
        <v>-7599.8</v>
      </c>
      <c r="S124">
        <v>-212.80600000000001</v>
      </c>
      <c r="T124">
        <v>-2028.99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-5399.86</v>
      </c>
      <c r="G125">
        <v>-1093.55</v>
      </c>
      <c r="H125">
        <v>-5530.36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-6501.99</v>
      </c>
      <c r="P125">
        <v>916.75900000000001</v>
      </c>
      <c r="Q125">
        <v>-3655.55</v>
      </c>
      <c r="R125">
        <v>-7096.21</v>
      </c>
      <c r="S125">
        <v>-147.512</v>
      </c>
      <c r="T125">
        <v>-1883.64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-6577.67</v>
      </c>
      <c r="G126">
        <v>-227.89500000000001</v>
      </c>
      <c r="H126">
        <v>-6980.23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-6461.96</v>
      </c>
      <c r="P126">
        <v>-572.84900000000005</v>
      </c>
      <c r="Q126">
        <v>-3472.26</v>
      </c>
      <c r="R126">
        <v>-6769.58</v>
      </c>
      <c r="S126">
        <v>-14.757400000000001</v>
      </c>
      <c r="T126">
        <v>-1599.2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-7559.62</v>
      </c>
      <c r="G127">
        <v>2153.0500000000002</v>
      </c>
      <c r="H127">
        <v>-6856.07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-6398.75</v>
      </c>
      <c r="P127">
        <v>-1910.94</v>
      </c>
      <c r="Q127">
        <v>-3152.02</v>
      </c>
      <c r="R127">
        <v>-6809.55</v>
      </c>
      <c r="S127">
        <v>23.1797</v>
      </c>
      <c r="T127">
        <v>-1340.03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-7913.61</v>
      </c>
      <c r="G128">
        <v>3813.52</v>
      </c>
      <c r="H128">
        <v>-5823.62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-6377.67</v>
      </c>
      <c r="P128">
        <v>-1993.22</v>
      </c>
      <c r="Q128">
        <v>-2570.5100000000002</v>
      </c>
      <c r="R128">
        <v>-7211.99</v>
      </c>
      <c r="S128">
        <v>-16.8506</v>
      </c>
      <c r="T128">
        <v>-1268.3499999999999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-8290.74</v>
      </c>
      <c r="G129">
        <v>3725.11</v>
      </c>
      <c r="H129">
        <v>-4949.21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-6548.32</v>
      </c>
      <c r="P129">
        <v>-1179.92</v>
      </c>
      <c r="Q129">
        <v>-1729.83</v>
      </c>
      <c r="R129">
        <v>-7532.27</v>
      </c>
      <c r="S129">
        <v>-71.634100000000004</v>
      </c>
      <c r="T129">
        <v>-1588.6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-9495.9</v>
      </c>
      <c r="G130">
        <v>1504.41</v>
      </c>
      <c r="H130">
        <v>-3305.83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-7003.43</v>
      </c>
      <c r="P130">
        <v>-507.77499999999998</v>
      </c>
      <c r="Q130">
        <v>-817.49800000000005</v>
      </c>
      <c r="R130">
        <v>-7690.29</v>
      </c>
      <c r="S130">
        <v>-86.384500000000003</v>
      </c>
      <c r="T130">
        <v>-1984.73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-12420.4</v>
      </c>
      <c r="G131">
        <v>-3975.9</v>
      </c>
      <c r="H131">
        <v>518.36099999999999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-7751.41</v>
      </c>
      <c r="P131">
        <v>-42.124400000000001</v>
      </c>
      <c r="Q131">
        <v>-191.72399999999999</v>
      </c>
      <c r="R131">
        <v>-7907.31</v>
      </c>
      <c r="S131">
        <v>-63.207900000000002</v>
      </c>
      <c r="T131">
        <v>-1961.55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-15157.3</v>
      </c>
      <c r="G132">
        <v>-9207.34</v>
      </c>
      <c r="H132">
        <v>1388.2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-8587.8700000000008</v>
      </c>
      <c r="P132">
        <v>748</v>
      </c>
      <c r="Q132">
        <v>71.637200000000007</v>
      </c>
      <c r="R132">
        <v>-8303.43</v>
      </c>
      <c r="S132">
        <v>-71.637200000000007</v>
      </c>
      <c r="T132">
        <v>-1681.33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-16025.3</v>
      </c>
      <c r="G133">
        <v>-9040.5400000000009</v>
      </c>
      <c r="H133">
        <v>-3219.6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-8625.68</v>
      </c>
      <c r="P133">
        <v>1259.92</v>
      </c>
      <c r="Q133">
        <v>103.242</v>
      </c>
      <c r="R133">
        <v>-8594.16</v>
      </c>
      <c r="S133">
        <v>-44.2301</v>
      </c>
      <c r="T133">
        <v>-1755.12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-15325.5</v>
      </c>
      <c r="G134">
        <v>-5762.2</v>
      </c>
      <c r="H134">
        <v>-4023.76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-7441.5</v>
      </c>
      <c r="P134">
        <v>880.61300000000006</v>
      </c>
      <c r="Q134">
        <v>92.690399999999997</v>
      </c>
      <c r="R134">
        <v>-8273.82</v>
      </c>
      <c r="S134">
        <v>187.55699999999999</v>
      </c>
      <c r="T134">
        <v>-2267.11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-11140.3</v>
      </c>
      <c r="G135">
        <v>-2403.06</v>
      </c>
      <c r="H135">
        <v>-960.73199999999997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-6276.5</v>
      </c>
      <c r="P135">
        <v>-234.18700000000001</v>
      </c>
      <c r="Q135">
        <v>-50.594000000000001</v>
      </c>
      <c r="R135">
        <v>-7487.94</v>
      </c>
      <c r="S135">
        <v>518.346</v>
      </c>
      <c r="T135">
        <v>-2473.4699999999998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-4259.3</v>
      </c>
      <c r="G136">
        <v>3112.43</v>
      </c>
      <c r="H136">
        <v>-1622.87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-6051.09</v>
      </c>
      <c r="P136">
        <v>-2043.86</v>
      </c>
      <c r="Q136">
        <v>-147.45699999999999</v>
      </c>
      <c r="R136">
        <v>-7005.51</v>
      </c>
      <c r="S136">
        <v>718.45699999999999</v>
      </c>
      <c r="T136">
        <v>-1896.07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-969.55200000000002</v>
      </c>
      <c r="G137">
        <v>3515.18</v>
      </c>
      <c r="H137">
        <v>-3908.42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-6122.83</v>
      </c>
      <c r="P137">
        <v>-2521.92</v>
      </c>
      <c r="Q137">
        <v>-48.4726</v>
      </c>
      <c r="R137">
        <v>-6839.05</v>
      </c>
      <c r="S137">
        <v>619.37800000000004</v>
      </c>
      <c r="T137">
        <v>-1125.04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-2977.75</v>
      </c>
      <c r="G138">
        <v>-1435.23</v>
      </c>
      <c r="H138">
        <v>-3085.7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-6624.35</v>
      </c>
      <c r="P138">
        <v>-2125.79</v>
      </c>
      <c r="Q138">
        <v>-162.29499999999999</v>
      </c>
      <c r="R138">
        <v>-6759.08</v>
      </c>
      <c r="S138">
        <v>343.36900000000003</v>
      </c>
      <c r="T138">
        <v>-1009.3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-4588.4799999999996</v>
      </c>
      <c r="G139">
        <v>-2433.25</v>
      </c>
      <c r="H139">
        <v>-4.0253699999999997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-7237.43</v>
      </c>
      <c r="P139">
        <v>-1666.44</v>
      </c>
      <c r="Q139">
        <v>-406.697</v>
      </c>
      <c r="R139">
        <v>-7106.86</v>
      </c>
      <c r="S139">
        <v>124.27500000000001</v>
      </c>
      <c r="T139">
        <v>-1340.08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-3695.8</v>
      </c>
      <c r="G140">
        <v>-1231.98</v>
      </c>
      <c r="H140">
        <v>-59.632199999999997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-7644.01</v>
      </c>
      <c r="P140">
        <v>-1194.51</v>
      </c>
      <c r="Q140">
        <v>-577.30799999999999</v>
      </c>
      <c r="R140">
        <v>-7802.17</v>
      </c>
      <c r="S140">
        <v>-2.1450300000000002</v>
      </c>
      <c r="T140">
        <v>-1641.4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-4829.75</v>
      </c>
      <c r="G141">
        <v>208.649</v>
      </c>
      <c r="H141">
        <v>-2556.88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-7873.68</v>
      </c>
      <c r="P141">
        <v>-840.57</v>
      </c>
      <c r="Q141">
        <v>-566.72199999999998</v>
      </c>
      <c r="R141">
        <v>-8463.7199999999993</v>
      </c>
      <c r="S141">
        <v>-137.00299999999999</v>
      </c>
      <c r="T141">
        <v>-1921.55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-6694.27</v>
      </c>
      <c r="G142">
        <v>-184.03100000000001</v>
      </c>
      <c r="H142">
        <v>-5505.89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-8168.72</v>
      </c>
      <c r="P142">
        <v>-581.44299999999998</v>
      </c>
      <c r="Q142">
        <v>-482.49799999999999</v>
      </c>
      <c r="R142">
        <v>-8965.1</v>
      </c>
      <c r="S142">
        <v>-269.70999999999998</v>
      </c>
      <c r="T142">
        <v>-1982.61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-8067.82</v>
      </c>
      <c r="G143">
        <v>-1913.49</v>
      </c>
      <c r="H143">
        <v>-6056.8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-8571.14</v>
      </c>
      <c r="P143">
        <v>-391.81400000000002</v>
      </c>
      <c r="Q143">
        <v>-539.42399999999998</v>
      </c>
      <c r="R143">
        <v>-9238.9500000000007</v>
      </c>
      <c r="S143">
        <v>-299.15899999999999</v>
      </c>
      <c r="T143">
        <v>-1908.8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-8743.69</v>
      </c>
      <c r="G144">
        <v>-2730.7</v>
      </c>
      <c r="H144">
        <v>-4721.34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-8899.75</v>
      </c>
      <c r="P144">
        <v>-210.625</v>
      </c>
      <c r="Q144">
        <v>-648.96100000000001</v>
      </c>
      <c r="R144">
        <v>-9396.9699999999993</v>
      </c>
      <c r="S144">
        <v>-219.066</v>
      </c>
      <c r="T144">
        <v>-1761.38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-8492.7999999999993</v>
      </c>
      <c r="G145">
        <v>-3057.36</v>
      </c>
      <c r="H145">
        <v>-4471.3100000000004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-9038.73</v>
      </c>
      <c r="P145">
        <v>-77.927300000000002</v>
      </c>
      <c r="Q145">
        <v>-695.28700000000003</v>
      </c>
      <c r="R145">
        <v>-9521.23</v>
      </c>
      <c r="S145">
        <v>-101.089</v>
      </c>
      <c r="T145">
        <v>-1755.1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-8054.67</v>
      </c>
      <c r="G146">
        <v>-3187.43</v>
      </c>
      <c r="H146">
        <v>-4545.7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-9013.4</v>
      </c>
      <c r="P146">
        <v>-31.603899999999999</v>
      </c>
      <c r="Q146">
        <v>-703.73</v>
      </c>
      <c r="R146">
        <v>-9569.7199999999993</v>
      </c>
      <c r="S146">
        <v>-23.160699999999999</v>
      </c>
      <c r="T146">
        <v>-1809.87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-7666.72</v>
      </c>
      <c r="G147">
        <v>-2426.7399999999998</v>
      </c>
      <c r="H147">
        <v>-2827.22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-8884.81</v>
      </c>
      <c r="P147">
        <v>-48.4925</v>
      </c>
      <c r="Q147">
        <v>-786.00099999999998</v>
      </c>
      <c r="R147">
        <v>-9613.8700000000008</v>
      </c>
      <c r="S147">
        <v>42.221400000000003</v>
      </c>
      <c r="T147">
        <v>-1833.03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-7034.88</v>
      </c>
      <c r="G148">
        <v>-1809.87</v>
      </c>
      <c r="H148">
        <v>-2526.4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-8646.68</v>
      </c>
      <c r="P148">
        <v>-170.82</v>
      </c>
      <c r="Q148">
        <v>-973.45399999999995</v>
      </c>
      <c r="R148">
        <v>-9485.27</v>
      </c>
      <c r="S148">
        <v>200.24600000000001</v>
      </c>
      <c r="T148">
        <v>-1824.58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-6860.24</v>
      </c>
      <c r="G149">
        <v>-1824.58</v>
      </c>
      <c r="H149">
        <v>-2814.93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-8379.1299999999992</v>
      </c>
      <c r="P149">
        <v>-438.37099999999998</v>
      </c>
      <c r="Q149">
        <v>-1051.3800000000001</v>
      </c>
      <c r="R149">
        <v>-9238.7000000000007</v>
      </c>
      <c r="S149">
        <v>366.71699999999998</v>
      </c>
      <c r="T149">
        <v>-1784.53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-7037.34</v>
      </c>
      <c r="G150">
        <v>-1911.24</v>
      </c>
      <c r="H150">
        <v>-3110.3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-8183.24</v>
      </c>
      <c r="P150">
        <v>-549.79100000000005</v>
      </c>
      <c r="Q150">
        <v>-1074.53</v>
      </c>
      <c r="R150">
        <v>-8964.89</v>
      </c>
      <c r="S150">
        <v>547.9</v>
      </c>
      <c r="T150">
        <v>-1687.53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-7353.39</v>
      </c>
      <c r="G151">
        <v>-2271.41</v>
      </c>
      <c r="H151">
        <v>-3649.16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-8082.16</v>
      </c>
      <c r="P151">
        <v>-427.74799999999999</v>
      </c>
      <c r="Q151">
        <v>-1116.78</v>
      </c>
      <c r="R151">
        <v>-8857.5499999999993</v>
      </c>
      <c r="S151">
        <v>689.02800000000002</v>
      </c>
      <c r="T151">
        <v>-1531.7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-7593.4</v>
      </c>
      <c r="G152">
        <v>-2382.81</v>
      </c>
      <c r="H152">
        <v>-3501.46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-7991.41</v>
      </c>
      <c r="P152">
        <v>-541.654</v>
      </c>
      <c r="Q152">
        <v>-1291.7</v>
      </c>
      <c r="R152">
        <v>-8855.36</v>
      </c>
      <c r="S152">
        <v>766.94399999999996</v>
      </c>
      <c r="T152">
        <v>-1544.53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-7616.55</v>
      </c>
      <c r="G153">
        <v>-2083.3200000000002</v>
      </c>
      <c r="H153">
        <v>-3063.05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-7721.67</v>
      </c>
      <c r="P153">
        <v>-693.09</v>
      </c>
      <c r="Q153">
        <v>-1496.03</v>
      </c>
      <c r="R153">
        <v>-8718.2900000000009</v>
      </c>
      <c r="S153">
        <v>790.09900000000005</v>
      </c>
      <c r="T153">
        <v>-1740.41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-7608.1</v>
      </c>
      <c r="G154">
        <v>-1499.73</v>
      </c>
      <c r="H154">
        <v>-2521.71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-7414.07</v>
      </c>
      <c r="P154">
        <v>-541.31600000000003</v>
      </c>
      <c r="Q154">
        <v>-1662.51</v>
      </c>
      <c r="R154">
        <v>-8423.2000000000007</v>
      </c>
      <c r="S154">
        <v>773.19600000000003</v>
      </c>
      <c r="T154">
        <v>-1799.22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-7542.69</v>
      </c>
      <c r="G155">
        <v>-1021.62</v>
      </c>
      <c r="H155">
        <v>-2235.4299999999998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-7095.82</v>
      </c>
      <c r="P155">
        <v>-294.72399999999999</v>
      </c>
      <c r="Q155">
        <v>-1869.04</v>
      </c>
      <c r="R155">
        <v>-7978.52</v>
      </c>
      <c r="S155">
        <v>709.98599999999999</v>
      </c>
      <c r="T155">
        <v>-1647.45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-7384.66</v>
      </c>
      <c r="G156">
        <v>-705.56600000000003</v>
      </c>
      <c r="H156">
        <v>-2220.73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-6684.96</v>
      </c>
      <c r="P156">
        <v>-46.301400000000001</v>
      </c>
      <c r="Q156">
        <v>-2079.62</v>
      </c>
      <c r="R156">
        <v>-7441.24</v>
      </c>
      <c r="S156">
        <v>604.51</v>
      </c>
      <c r="T156">
        <v>-1460.03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-7201.27</v>
      </c>
      <c r="G157">
        <v>-355.7</v>
      </c>
      <c r="H157">
        <v>-2091.6999999999998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-6299.45</v>
      </c>
      <c r="P157">
        <v>-8.4542199999999994</v>
      </c>
      <c r="Q157">
        <v>-2174.4299999999998</v>
      </c>
      <c r="R157">
        <v>-6920.87</v>
      </c>
      <c r="S157">
        <v>383.27600000000001</v>
      </c>
      <c r="T157">
        <v>-1373.67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-6965.34</v>
      </c>
      <c r="G158">
        <v>-14.6935</v>
      </c>
      <c r="H158">
        <v>-1641.19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-6017.23</v>
      </c>
      <c r="P158">
        <v>-90.790599999999998</v>
      </c>
      <c r="Q158">
        <v>-2252.34</v>
      </c>
      <c r="R158">
        <v>-6489.07</v>
      </c>
      <c r="S158">
        <v>187.40700000000001</v>
      </c>
      <c r="T158">
        <v>-1327.37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-6843.36</v>
      </c>
      <c r="G159">
        <v>-10.677199999999999</v>
      </c>
      <c r="H159">
        <v>-1624.7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-5836.05</v>
      </c>
      <c r="P159">
        <v>-295.113</v>
      </c>
      <c r="Q159">
        <v>-2275.48</v>
      </c>
      <c r="R159">
        <v>-6181.48</v>
      </c>
      <c r="S159">
        <v>35.618299999999998</v>
      </c>
      <c r="T159">
        <v>-1327.37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-6940.4</v>
      </c>
      <c r="G160">
        <v>-177.15899999999999</v>
      </c>
      <c r="H160">
        <v>-1934.52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-5635.74</v>
      </c>
      <c r="P160">
        <v>-486.96699999999998</v>
      </c>
      <c r="Q160">
        <v>-2250.11</v>
      </c>
      <c r="R160">
        <v>-5905.49</v>
      </c>
      <c r="S160">
        <v>-194.07400000000001</v>
      </c>
      <c r="T160">
        <v>-1344.28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-7113.12</v>
      </c>
      <c r="G161">
        <v>-417.53800000000001</v>
      </c>
      <c r="H161">
        <v>-2322.23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-5370.44</v>
      </c>
      <c r="P161">
        <v>-610.70399999999995</v>
      </c>
      <c r="Q161">
        <v>-2146.84</v>
      </c>
      <c r="R161">
        <v>-5618.81</v>
      </c>
      <c r="S161">
        <v>-413.08</v>
      </c>
      <c r="T161">
        <v>-1390.57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-7239.54</v>
      </c>
      <c r="G162">
        <v>-754.50199999999995</v>
      </c>
      <c r="H162">
        <v>-2673.88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-5235.5600000000004</v>
      </c>
      <c r="P162">
        <v>-345.41</v>
      </c>
      <c r="Q162">
        <v>-2045.8</v>
      </c>
      <c r="R162">
        <v>-5264.93</v>
      </c>
      <c r="S162">
        <v>-531.04100000000005</v>
      </c>
      <c r="T162">
        <v>-1365.2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-7357.5</v>
      </c>
      <c r="G163">
        <v>-882.673</v>
      </c>
      <c r="H163">
        <v>-2821.21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-5077.54</v>
      </c>
      <c r="P163">
        <v>-261.29199999999997</v>
      </c>
      <c r="Q163">
        <v>-2022.65</v>
      </c>
      <c r="R163">
        <v>-4997.41</v>
      </c>
      <c r="S163">
        <v>-642.77599999999995</v>
      </c>
      <c r="T163">
        <v>-1287.3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-7359.24</v>
      </c>
      <c r="G164">
        <v>-697.02499999999998</v>
      </c>
      <c r="H164">
        <v>-2835.89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-4894.13</v>
      </c>
      <c r="P164">
        <v>-402.892</v>
      </c>
      <c r="Q164">
        <v>-2039.57</v>
      </c>
      <c r="R164">
        <v>-4793.1000000000004</v>
      </c>
      <c r="S164">
        <v>-775.41700000000003</v>
      </c>
      <c r="T164">
        <v>-1255.7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-7148.71</v>
      </c>
      <c r="G165">
        <v>-433.99299999999999</v>
      </c>
      <c r="H165">
        <v>-2846.6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-4708.99</v>
      </c>
      <c r="P165">
        <v>-591.49599999999998</v>
      </c>
      <c r="Q165">
        <v>-2094.3200000000002</v>
      </c>
      <c r="R165">
        <v>-4660.46</v>
      </c>
      <c r="S165">
        <v>-813.24</v>
      </c>
      <c r="T165">
        <v>-1266.4000000000001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-7079.28</v>
      </c>
      <c r="G166">
        <v>-419.315</v>
      </c>
      <c r="H166">
        <v>-2964.56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-4692.0600000000004</v>
      </c>
      <c r="P166">
        <v>-43.4998</v>
      </c>
      <c r="Q166">
        <v>-2092.0700000000002</v>
      </c>
      <c r="R166">
        <v>-4588.79</v>
      </c>
      <c r="S166">
        <v>-790.09900000000005</v>
      </c>
      <c r="T166">
        <v>-1392.82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-7079.28</v>
      </c>
      <c r="G167">
        <v>-459.38400000000001</v>
      </c>
      <c r="H167">
        <v>-3067.84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-4662.71</v>
      </c>
      <c r="P167">
        <v>476.31200000000001</v>
      </c>
      <c r="Q167">
        <v>-1997.26</v>
      </c>
      <c r="R167">
        <v>-4510.8999999999996</v>
      </c>
      <c r="S167">
        <v>-781.63400000000001</v>
      </c>
      <c r="T167">
        <v>-1502.31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-7079.28</v>
      </c>
      <c r="G168">
        <v>-522.59400000000005</v>
      </c>
      <c r="H168">
        <v>-3177.32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-4708.99</v>
      </c>
      <c r="P168">
        <v>484.21800000000002</v>
      </c>
      <c r="Q168">
        <v>-1978.63</v>
      </c>
      <c r="R168">
        <v>-4462.3599999999997</v>
      </c>
      <c r="S168">
        <v>-758.495</v>
      </c>
      <c r="T168">
        <v>-1548.59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-7062.35</v>
      </c>
      <c r="G169">
        <v>-509.60700000000003</v>
      </c>
      <c r="H169">
        <v>-3164.34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-4725.92</v>
      </c>
      <c r="P169">
        <v>295.16300000000001</v>
      </c>
      <c r="Q169">
        <v>-2168.2600000000002</v>
      </c>
      <c r="R169">
        <v>-4392.95</v>
      </c>
      <c r="S169">
        <v>-758.495</v>
      </c>
      <c r="T169">
        <v>-1540.13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-6990.67</v>
      </c>
      <c r="G170">
        <v>-305.30700000000002</v>
      </c>
      <c r="H170">
        <v>-2960.04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-4772.2</v>
      </c>
      <c r="P170">
        <v>419.31799999999998</v>
      </c>
      <c r="Q170">
        <v>-2324.02</v>
      </c>
      <c r="R170">
        <v>-4426.82</v>
      </c>
      <c r="S170">
        <v>-766.96199999999999</v>
      </c>
      <c r="T170">
        <v>-1516.99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-6887.39</v>
      </c>
      <c r="G171">
        <v>-189.624</v>
      </c>
      <c r="H171">
        <v>-2818.95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-4789.13</v>
      </c>
      <c r="P171">
        <v>433.98700000000002</v>
      </c>
      <c r="Q171">
        <v>-2378.7600000000002</v>
      </c>
      <c r="R171">
        <v>-4604.05</v>
      </c>
      <c r="S171">
        <v>-815.50300000000004</v>
      </c>
      <c r="T171">
        <v>-1525.46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-6769.44</v>
      </c>
      <c r="G172">
        <v>-215.03100000000001</v>
      </c>
      <c r="H172">
        <v>-2800.36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-4843.87</v>
      </c>
      <c r="P172">
        <v>402.38200000000001</v>
      </c>
      <c r="Q172">
        <v>-2393.4299999999998</v>
      </c>
      <c r="R172">
        <v>-4886.22</v>
      </c>
      <c r="S172">
        <v>-893.38</v>
      </c>
      <c r="T172">
        <v>-1599.41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-6716.98</v>
      </c>
      <c r="G173">
        <v>-318.31599999999997</v>
      </c>
      <c r="H173">
        <v>-2913.76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-4883.95</v>
      </c>
      <c r="P173">
        <v>379.24700000000001</v>
      </c>
      <c r="Q173">
        <v>-2378.77</v>
      </c>
      <c r="R173">
        <v>-5058.91</v>
      </c>
      <c r="S173">
        <v>-924.98500000000001</v>
      </c>
      <c r="T173">
        <v>-1789.04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-6797.13</v>
      </c>
      <c r="G174">
        <v>-410.851</v>
      </c>
      <c r="H174">
        <v>-2844.35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-4955.63</v>
      </c>
      <c r="P174">
        <v>345.363</v>
      </c>
      <c r="Q174">
        <v>-2427.31</v>
      </c>
      <c r="R174">
        <v>-5168.3900000000003</v>
      </c>
      <c r="S174">
        <v>-948.11800000000005</v>
      </c>
      <c r="T174">
        <v>-1927.84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-6940.49</v>
      </c>
      <c r="G175">
        <v>-376.96300000000002</v>
      </c>
      <c r="H175">
        <v>-2861.3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-5050.4399999999996</v>
      </c>
      <c r="P175">
        <v>261.30399999999997</v>
      </c>
      <c r="Q175">
        <v>-2496.71</v>
      </c>
      <c r="R175">
        <v>-5231.6000000000004</v>
      </c>
      <c r="S175">
        <v>-922.702</v>
      </c>
      <c r="T175">
        <v>-1893.95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-7121.65</v>
      </c>
      <c r="G176">
        <v>-233.59700000000001</v>
      </c>
      <c r="H176">
        <v>-2899.09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-5170.68</v>
      </c>
      <c r="P176">
        <v>301.38200000000001</v>
      </c>
      <c r="Q176">
        <v>-2539.08</v>
      </c>
      <c r="R176">
        <v>-5277.86</v>
      </c>
      <c r="S176">
        <v>-853.30600000000004</v>
      </c>
      <c r="T176">
        <v>-1776.01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-7288.15</v>
      </c>
      <c r="G177">
        <v>-103.286</v>
      </c>
      <c r="H177">
        <v>-2918.33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-5351.83</v>
      </c>
      <c r="P177">
        <v>339.16899999999998</v>
      </c>
      <c r="Q177">
        <v>-2654.73</v>
      </c>
      <c r="R177">
        <v>-5311.76</v>
      </c>
      <c r="S177">
        <v>-827.88400000000001</v>
      </c>
      <c r="T177">
        <v>-1681.19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-7452.35</v>
      </c>
      <c r="G178">
        <v>-134.89099999999999</v>
      </c>
      <c r="H178">
        <v>-3017.03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-5518.33</v>
      </c>
      <c r="P178">
        <v>307.56400000000002</v>
      </c>
      <c r="Q178">
        <v>-2637.78</v>
      </c>
      <c r="R178">
        <v>-5438.17</v>
      </c>
      <c r="S178">
        <v>-733.07</v>
      </c>
      <c r="T178">
        <v>-1611.8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-7496.31</v>
      </c>
      <c r="G179">
        <v>-149.54400000000001</v>
      </c>
      <c r="H179">
        <v>-2953.82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-5682.53</v>
      </c>
      <c r="P179">
        <v>233.57900000000001</v>
      </c>
      <c r="Q179">
        <v>-2591.52</v>
      </c>
      <c r="R179">
        <v>-5590.02</v>
      </c>
      <c r="S179">
        <v>-638.255</v>
      </c>
      <c r="T179">
        <v>-1594.85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-7409.97</v>
      </c>
      <c r="G180">
        <v>-84.030799999999999</v>
      </c>
      <c r="H180">
        <v>-2890.61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-5760.39</v>
      </c>
      <c r="P180">
        <v>43.9499</v>
      </c>
      <c r="Q180">
        <v>-2574.5700000000002</v>
      </c>
      <c r="R180">
        <v>-5819.73</v>
      </c>
      <c r="S180">
        <v>-543.44000000000005</v>
      </c>
      <c r="T180">
        <v>-1557.07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-7363.72</v>
      </c>
      <c r="G181">
        <v>40.081899999999997</v>
      </c>
      <c r="H181">
        <v>-2818.92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-5766.57</v>
      </c>
      <c r="P181">
        <v>-137.202</v>
      </c>
      <c r="Q181">
        <v>-2528.3200000000002</v>
      </c>
      <c r="R181">
        <v>-6055.62</v>
      </c>
      <c r="S181">
        <v>-482.53699999999998</v>
      </c>
      <c r="T181">
        <v>-1563.24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-7346.76</v>
      </c>
      <c r="G182">
        <v>12.3337</v>
      </c>
      <c r="H182">
        <v>-2622.36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-5728.79</v>
      </c>
      <c r="P182">
        <v>-286.74799999999999</v>
      </c>
      <c r="Q182">
        <v>-2562.23</v>
      </c>
      <c r="R182">
        <v>-6253.73</v>
      </c>
      <c r="S182">
        <v>-497.18400000000003</v>
      </c>
      <c r="T182">
        <v>-1508.51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-7308.99</v>
      </c>
      <c r="G183">
        <v>-143.376</v>
      </c>
      <c r="H183">
        <v>-2241.56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-5785.84</v>
      </c>
      <c r="P183">
        <v>-413.16699999999997</v>
      </c>
      <c r="Q183">
        <v>-2671.69</v>
      </c>
      <c r="R183">
        <v>-6483.44</v>
      </c>
      <c r="S183">
        <v>-474.05900000000003</v>
      </c>
      <c r="T183">
        <v>-1451.47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-7366.04</v>
      </c>
      <c r="G184">
        <v>-113.294</v>
      </c>
      <c r="H184">
        <v>-2199.9499999999998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-5920.74</v>
      </c>
      <c r="P184">
        <v>-514.14400000000001</v>
      </c>
      <c r="Q184">
        <v>-2760.34</v>
      </c>
      <c r="R184">
        <v>-6753.24</v>
      </c>
      <c r="S184">
        <v>-465.57799999999997</v>
      </c>
      <c r="T184">
        <v>-1367.45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-7526.39</v>
      </c>
      <c r="G185">
        <v>137.22200000000001</v>
      </c>
      <c r="H185">
        <v>-2330.21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-6044.84</v>
      </c>
      <c r="P185">
        <v>-435.483</v>
      </c>
      <c r="Q185">
        <v>-2892.92</v>
      </c>
      <c r="R185">
        <v>-7035.36</v>
      </c>
      <c r="S185">
        <v>-417.00900000000001</v>
      </c>
      <c r="T185">
        <v>-1424.5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-7745.29</v>
      </c>
      <c r="G186">
        <v>320.69600000000003</v>
      </c>
      <c r="H186">
        <v>-2256.19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-6076.44</v>
      </c>
      <c r="P186">
        <v>-90.1554</v>
      </c>
      <c r="Q186">
        <v>-2973.1</v>
      </c>
      <c r="R186">
        <v>-7114.71</v>
      </c>
      <c r="S186">
        <v>-339.16</v>
      </c>
      <c r="T186">
        <v>-1567.89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-7820.81</v>
      </c>
      <c r="G187">
        <v>488.69499999999999</v>
      </c>
      <c r="H187">
        <v>-2168.37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-6108.04</v>
      </c>
      <c r="P187">
        <v>145.71600000000001</v>
      </c>
      <c r="Q187">
        <v>-3124.97</v>
      </c>
      <c r="R187">
        <v>-6885</v>
      </c>
      <c r="S187">
        <v>-324.52300000000002</v>
      </c>
      <c r="T187">
        <v>-1689.64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-7740.63</v>
      </c>
      <c r="G188">
        <v>417</v>
      </c>
      <c r="H188">
        <v>-2324.06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-6156.62</v>
      </c>
      <c r="P188">
        <v>309.89100000000002</v>
      </c>
      <c r="Q188">
        <v>-3303.78</v>
      </c>
      <c r="R188">
        <v>-6742.46</v>
      </c>
      <c r="S188">
        <v>-330.673</v>
      </c>
      <c r="T188">
        <v>-1533.1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-7656.64</v>
      </c>
      <c r="G189">
        <v>296.72699999999998</v>
      </c>
      <c r="H189">
        <v>-2310.89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-6225.98</v>
      </c>
      <c r="P189">
        <v>387.733</v>
      </c>
      <c r="Q189">
        <v>-3214.24</v>
      </c>
      <c r="R189">
        <v>-6917.46</v>
      </c>
      <c r="S189">
        <v>-284.43599999999998</v>
      </c>
      <c r="T189">
        <v>-1207.0999999999999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-7773.12</v>
      </c>
      <c r="G190">
        <v>158.02000000000001</v>
      </c>
      <c r="H190">
        <v>-2081.17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-6259.93</v>
      </c>
      <c r="P190">
        <v>402.36399999999998</v>
      </c>
      <c r="Q190">
        <v>-2776.46</v>
      </c>
      <c r="R190">
        <v>-7096.26</v>
      </c>
      <c r="S190">
        <v>-258.97399999999999</v>
      </c>
      <c r="T190">
        <v>-1231.0999999999999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-8163.21</v>
      </c>
      <c r="G191">
        <v>234.41200000000001</v>
      </c>
      <c r="H191">
        <v>-1862.28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-6454.25</v>
      </c>
      <c r="P191">
        <v>336.80700000000002</v>
      </c>
      <c r="Q191">
        <v>-2693.38</v>
      </c>
      <c r="R191">
        <v>-7159.47</v>
      </c>
      <c r="S191">
        <v>-147.18299999999999</v>
      </c>
      <c r="T191">
        <v>-1553.29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-8592.49</v>
      </c>
      <c r="G192">
        <v>510.36799999999999</v>
      </c>
      <c r="H192">
        <v>-1812.27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-6850.49</v>
      </c>
      <c r="P192">
        <v>153.315</v>
      </c>
      <c r="Q192">
        <v>-3098.11</v>
      </c>
      <c r="R192">
        <v>-7248.14</v>
      </c>
      <c r="S192">
        <v>-23.114899999999999</v>
      </c>
      <c r="T192">
        <v>-1704.26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-8737.31</v>
      </c>
      <c r="G193">
        <v>678.30700000000002</v>
      </c>
      <c r="H193">
        <v>-2046.7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-7250.51</v>
      </c>
      <c r="P193">
        <v>-65.564099999999996</v>
      </c>
      <c r="Q193">
        <v>-3495.77</v>
      </c>
      <c r="R193">
        <v>-7397.68</v>
      </c>
      <c r="S193">
        <v>8.4900300000000009</v>
      </c>
      <c r="T193">
        <v>-1543.88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-8674.1</v>
      </c>
      <c r="G194">
        <v>555.65899999999999</v>
      </c>
      <c r="H194">
        <v>-2506.15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-7475.51</v>
      </c>
      <c r="P194">
        <v>-200.47499999999999</v>
      </c>
      <c r="Q194">
        <v>-3608.98</v>
      </c>
      <c r="R194">
        <v>-7558.06</v>
      </c>
      <c r="S194">
        <v>6.1307900000000002</v>
      </c>
      <c r="T194">
        <v>-1341.99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-8585.42</v>
      </c>
      <c r="G195">
        <v>271.21499999999997</v>
      </c>
      <c r="H195">
        <v>-3003.34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-7572.69</v>
      </c>
      <c r="P195">
        <v>-265.08699999999999</v>
      </c>
      <c r="Q195">
        <v>-3539.64</v>
      </c>
      <c r="R195">
        <v>-7870.35</v>
      </c>
      <c r="S195">
        <v>-80.191999999999993</v>
      </c>
      <c r="T195">
        <v>-1312.75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-8401.91</v>
      </c>
      <c r="G196">
        <v>3.7562700000000002</v>
      </c>
      <c r="H196">
        <v>-3553.85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-7736.84</v>
      </c>
      <c r="P196">
        <v>-83.950299999999999</v>
      </c>
      <c r="Q196">
        <v>-3514.16</v>
      </c>
      <c r="R196">
        <v>-8327.44</v>
      </c>
      <c r="S196">
        <v>-151.89500000000001</v>
      </c>
      <c r="T196">
        <v>-1409.93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-8208.5300000000007</v>
      </c>
      <c r="G197">
        <v>-183.50200000000001</v>
      </c>
      <c r="H197">
        <v>-4184.96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-7857.14</v>
      </c>
      <c r="P197">
        <v>14.6158</v>
      </c>
      <c r="Q197">
        <v>-3376.88</v>
      </c>
      <c r="R197">
        <v>-8687.34</v>
      </c>
      <c r="S197">
        <v>-238.21600000000001</v>
      </c>
      <c r="T197">
        <v>-1565.58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-8244.89</v>
      </c>
      <c r="G198">
        <v>-303.80200000000002</v>
      </c>
      <c r="H198">
        <v>-4418.43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-8055.26</v>
      </c>
      <c r="P198">
        <v>-74.079400000000007</v>
      </c>
      <c r="Q198">
        <v>-3217.48</v>
      </c>
      <c r="R198">
        <v>-8891.58</v>
      </c>
      <c r="S198">
        <v>-335.40600000000001</v>
      </c>
      <c r="T198">
        <v>-1594.81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-8474.6200000000008</v>
      </c>
      <c r="G199">
        <v>-484.935</v>
      </c>
      <c r="H199">
        <v>-4538.74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-8251.01</v>
      </c>
      <c r="P199">
        <v>-257.59199999999998</v>
      </c>
      <c r="Q199">
        <v>-3346.28</v>
      </c>
      <c r="R199">
        <v>-9032.61</v>
      </c>
      <c r="S199">
        <v>-482.55500000000001</v>
      </c>
      <c r="T199">
        <v>-1480.62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-8735.9500000000007</v>
      </c>
      <c r="G200">
        <v>-532.49800000000005</v>
      </c>
      <c r="H200">
        <v>-4668.8900000000003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-8343.44</v>
      </c>
      <c r="P200">
        <v>-484.94099999999997</v>
      </c>
      <c r="Q200">
        <v>-3533.53</v>
      </c>
      <c r="R200">
        <v>-9084.94</v>
      </c>
      <c r="S200">
        <v>-548.14800000000002</v>
      </c>
      <c r="T200">
        <v>-1261.77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-9037.39</v>
      </c>
      <c r="G201">
        <v>-271.161</v>
      </c>
      <c r="H201">
        <v>-4620.29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-8326.44</v>
      </c>
      <c r="P201">
        <v>-668.45899999999995</v>
      </c>
      <c r="Q201">
        <v>-3628.34</v>
      </c>
      <c r="R201">
        <v>-9038.73</v>
      </c>
      <c r="S201">
        <v>-689.17700000000002</v>
      </c>
      <c r="T201">
        <v>-1169.3499999999999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-9351.0499999999993</v>
      </c>
      <c r="G202">
        <v>-71.706900000000005</v>
      </c>
      <c r="H202">
        <v>-4525.47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-8254.74</v>
      </c>
      <c r="P202">
        <v>-844.80700000000002</v>
      </c>
      <c r="Q202">
        <v>-3723.16</v>
      </c>
      <c r="R202">
        <v>-9013.23</v>
      </c>
      <c r="S202">
        <v>-783.99199999999996</v>
      </c>
      <c r="T202">
        <v>-1186.3399999999999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-9504.2900000000009</v>
      </c>
      <c r="G203">
        <v>-52.311700000000002</v>
      </c>
      <c r="H203">
        <v>-4405.16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-8168.42</v>
      </c>
      <c r="P203">
        <v>-736.702</v>
      </c>
      <c r="Q203">
        <v>-3834.97</v>
      </c>
      <c r="R203">
        <v>-8875.92</v>
      </c>
      <c r="S203">
        <v>-895.80700000000002</v>
      </c>
      <c r="T203">
        <v>-1241.05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-9430.18</v>
      </c>
      <c r="G204">
        <v>122.715</v>
      </c>
      <c r="H204">
        <v>-4190.0200000000004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-8079.71</v>
      </c>
      <c r="P204">
        <v>-412.15199999999999</v>
      </c>
      <c r="Q204">
        <v>-4001.5</v>
      </c>
      <c r="R204">
        <v>-8589.07</v>
      </c>
      <c r="S204">
        <v>-1045.33</v>
      </c>
      <c r="T204">
        <v>-1230.1500000000001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-9249.0499999999993</v>
      </c>
      <c r="G205">
        <v>301.44</v>
      </c>
      <c r="H205">
        <v>-3914.08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-7947.19</v>
      </c>
      <c r="P205">
        <v>-158.02000000000001</v>
      </c>
      <c r="Q205">
        <v>-4165.62</v>
      </c>
      <c r="R205">
        <v>-8192.81</v>
      </c>
      <c r="S205">
        <v>-1171.75</v>
      </c>
      <c r="T205">
        <v>-1086.73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-9108.0300000000007</v>
      </c>
      <c r="G206">
        <v>313.63099999999997</v>
      </c>
      <c r="H206">
        <v>-3669.74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-7883.98</v>
      </c>
      <c r="P206">
        <v>-141.01400000000001</v>
      </c>
      <c r="Q206">
        <v>-4260.4399999999996</v>
      </c>
      <c r="R206">
        <v>-7767.35</v>
      </c>
      <c r="S206">
        <v>-1298.17</v>
      </c>
      <c r="T206">
        <v>-931.11199999999997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-8996.2099999999991</v>
      </c>
      <c r="G207">
        <v>272.25200000000001</v>
      </c>
      <c r="H207">
        <v>-3499.53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-7888.8</v>
      </c>
      <c r="P207">
        <v>-43.787700000000001</v>
      </c>
      <c r="Q207">
        <v>-4295.72</v>
      </c>
      <c r="R207">
        <v>-7456.12</v>
      </c>
      <c r="S207">
        <v>-1416.09</v>
      </c>
      <c r="T207">
        <v>-842.39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-8863.7000000000007</v>
      </c>
      <c r="G208">
        <v>512.91200000000003</v>
      </c>
      <c r="H208">
        <v>-3365.87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-8061.42</v>
      </c>
      <c r="P208">
        <v>69.296700000000001</v>
      </c>
      <c r="Q208">
        <v>-4075.75</v>
      </c>
      <c r="R208">
        <v>-7482.79</v>
      </c>
      <c r="S208">
        <v>-1510.9</v>
      </c>
      <c r="T208">
        <v>-684.36599999999999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-8860.0300000000007</v>
      </c>
      <c r="G209">
        <v>730.55700000000002</v>
      </c>
      <c r="H209">
        <v>-3210.19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-8119.79</v>
      </c>
      <c r="P209">
        <v>-8.5060199999999995</v>
      </c>
      <c r="Q209">
        <v>-3627.19</v>
      </c>
      <c r="R209">
        <v>-7959.28</v>
      </c>
      <c r="S209">
        <v>-1597.21</v>
      </c>
      <c r="T209">
        <v>-611.40099999999995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-9052.08</v>
      </c>
      <c r="G210">
        <v>687.97</v>
      </c>
      <c r="H210">
        <v>-3347.64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-7950.84</v>
      </c>
      <c r="P210">
        <v>2.4243000000000001</v>
      </c>
      <c r="Q210">
        <v>-3333</v>
      </c>
      <c r="R210">
        <v>-8383.5499999999993</v>
      </c>
      <c r="S210">
        <v>-1651.91</v>
      </c>
      <c r="T210">
        <v>-871.51099999999997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-9336.5300000000007</v>
      </c>
      <c r="G211">
        <v>1062.3699999999999</v>
      </c>
      <c r="H211">
        <v>-2765.34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-7691.92</v>
      </c>
      <c r="P211">
        <v>43.763599999999997</v>
      </c>
      <c r="Q211">
        <v>-3337.86</v>
      </c>
      <c r="R211">
        <v>-8287.5400000000009</v>
      </c>
      <c r="S211">
        <v>-1657.99</v>
      </c>
      <c r="T211">
        <v>-1315.21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-9501.85</v>
      </c>
      <c r="G212">
        <v>1328.59</v>
      </c>
      <c r="H212">
        <v>-3065.58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-7476.76</v>
      </c>
      <c r="P212">
        <v>-196.92</v>
      </c>
      <c r="Q212">
        <v>-3578.54</v>
      </c>
      <c r="R212">
        <v>-7836.56</v>
      </c>
      <c r="S212">
        <v>-1645.84</v>
      </c>
      <c r="T212">
        <v>-1351.67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-9403.39</v>
      </c>
      <c r="G213">
        <v>1760.11</v>
      </c>
      <c r="H213">
        <v>-2963.46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-7226.36</v>
      </c>
      <c r="P213">
        <v>-525.11900000000003</v>
      </c>
      <c r="Q213">
        <v>-3881.21</v>
      </c>
      <c r="R213">
        <v>-7353.97</v>
      </c>
      <c r="S213">
        <v>-1763.75</v>
      </c>
      <c r="T213">
        <v>-929.86400000000003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-9424.0499999999993</v>
      </c>
      <c r="G214">
        <v>2110.1999999999998</v>
      </c>
      <c r="H214">
        <v>-2762.93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-7110.89</v>
      </c>
      <c r="P214">
        <v>-689.21600000000001</v>
      </c>
      <c r="Q214">
        <v>-3780.27</v>
      </c>
      <c r="R214">
        <v>-6916.38</v>
      </c>
      <c r="S214">
        <v>-1858.56</v>
      </c>
      <c r="T214">
        <v>-460.66800000000001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-9278.16</v>
      </c>
      <c r="G215">
        <v>2612.2600000000002</v>
      </c>
      <c r="H215">
        <v>-3021.84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-7161.96</v>
      </c>
      <c r="P215">
        <v>-775.51900000000001</v>
      </c>
      <c r="Q215">
        <v>-3114.13</v>
      </c>
      <c r="R215">
        <v>-6859.32</v>
      </c>
      <c r="S215">
        <v>-1961.89</v>
      </c>
      <c r="T215">
        <v>-218.78399999999999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-9036.2800000000007</v>
      </c>
      <c r="G216">
        <v>3080.16</v>
      </c>
      <c r="H216">
        <v>-3305.12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-7377.13</v>
      </c>
      <c r="P216">
        <v>-898.32</v>
      </c>
      <c r="Q216">
        <v>-2364.12</v>
      </c>
      <c r="R216">
        <v>-7503.65</v>
      </c>
      <c r="S216">
        <v>-2054.2600000000002</v>
      </c>
      <c r="T216">
        <v>-160.46799999999999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-9088.65</v>
      </c>
      <c r="G217">
        <v>3110.6</v>
      </c>
      <c r="H217">
        <v>-3689.15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-7593.46</v>
      </c>
      <c r="P217">
        <v>-1497.78</v>
      </c>
      <c r="Q217">
        <v>-1611.67</v>
      </c>
      <c r="R217">
        <v>-8567.26</v>
      </c>
      <c r="S217">
        <v>-2079.8000000000002</v>
      </c>
      <c r="T217">
        <v>-406.08300000000003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-9625.94</v>
      </c>
      <c r="G218">
        <v>3343.96</v>
      </c>
      <c r="H218">
        <v>-3683.09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-7616.55</v>
      </c>
      <c r="P218">
        <v>-2227.83</v>
      </c>
      <c r="Q218">
        <v>-909.14599999999996</v>
      </c>
      <c r="R218">
        <v>-9294.02</v>
      </c>
      <c r="S218">
        <v>-2166.1</v>
      </c>
      <c r="T218">
        <v>-992.00300000000004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-10299.5</v>
      </c>
      <c r="G219">
        <v>3132.2</v>
      </c>
      <c r="H219">
        <v>-3788.88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-7514.36</v>
      </c>
      <c r="P219">
        <v>-1122.98</v>
      </c>
      <c r="Q219">
        <v>-504.339</v>
      </c>
      <c r="R219">
        <v>-9216.0499999999993</v>
      </c>
      <c r="S219">
        <v>-2237.8200000000002</v>
      </c>
      <c r="T219">
        <v>-1487.85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-11376.5</v>
      </c>
      <c r="G220">
        <v>2429.92</v>
      </c>
      <c r="H220">
        <v>-3950.49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-7262.85</v>
      </c>
      <c r="P220">
        <v>-551.83699999999999</v>
      </c>
      <c r="Q220">
        <v>-64.332300000000004</v>
      </c>
      <c r="R220">
        <v>-8558.4</v>
      </c>
      <c r="S220">
        <v>-2358.19</v>
      </c>
      <c r="T220">
        <v>-1350.24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-12392.6</v>
      </c>
      <c r="G221">
        <v>2702.26</v>
      </c>
      <c r="H221">
        <v>-3899.39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-7434.33</v>
      </c>
      <c r="P221">
        <v>-565.28899999999999</v>
      </c>
      <c r="Q221">
        <v>385.536</v>
      </c>
      <c r="R221">
        <v>-7959.26</v>
      </c>
      <c r="S221">
        <v>-2598.9299999999998</v>
      </c>
      <c r="T221">
        <v>-462.834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-13299.7</v>
      </c>
      <c r="G222">
        <v>2516.8000000000002</v>
      </c>
      <c r="H222">
        <v>-3743.83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-7634.69</v>
      </c>
      <c r="P222">
        <v>-692.81600000000003</v>
      </c>
      <c r="Q222">
        <v>1035.78</v>
      </c>
      <c r="R222">
        <v>-7944.95</v>
      </c>
      <c r="S222">
        <v>-2952.63</v>
      </c>
      <c r="T222">
        <v>389.13200000000001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-14927.2</v>
      </c>
      <c r="G223">
        <v>1260.5899999999999</v>
      </c>
      <c r="H223">
        <v>-3390.95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-7239.49</v>
      </c>
      <c r="P223">
        <v>-148.928</v>
      </c>
      <c r="Q223">
        <v>1163.02</v>
      </c>
      <c r="R223">
        <v>-8381.09</v>
      </c>
      <c r="S223">
        <v>-3185.95</v>
      </c>
      <c r="T223">
        <v>554.02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-15751.9</v>
      </c>
      <c r="G224">
        <v>1916.38</v>
      </c>
      <c r="H224">
        <v>-2295.7800000000002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-6561.22</v>
      </c>
      <c r="P224">
        <v>1117.1400000000001</v>
      </c>
      <c r="Q224">
        <v>367.935</v>
      </c>
      <c r="R224">
        <v>-8039.17</v>
      </c>
      <c r="S224">
        <v>-3212.6</v>
      </c>
      <c r="T224">
        <v>-281.18599999999998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-15129.4</v>
      </c>
      <c r="G225">
        <v>3110.34</v>
      </c>
      <c r="H225">
        <v>-1520.54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-5988.78</v>
      </c>
      <c r="P225">
        <v>1215.51</v>
      </c>
      <c r="Q225">
        <v>-492.51299999999998</v>
      </c>
      <c r="R225">
        <v>-7095.99</v>
      </c>
      <c r="S225">
        <v>-3029.01</v>
      </c>
      <c r="T225">
        <v>-983.27800000000002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-14165.3</v>
      </c>
      <c r="G226">
        <v>2734.98</v>
      </c>
      <c r="H226">
        <v>-1188.51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-5697.23</v>
      </c>
      <c r="P226">
        <v>1143.78</v>
      </c>
      <c r="Q226">
        <v>-987.18399999999997</v>
      </c>
      <c r="R226">
        <v>-6397.13</v>
      </c>
      <c r="S226">
        <v>-2818.79</v>
      </c>
      <c r="T226">
        <v>-540.45100000000002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-12832.9</v>
      </c>
      <c r="G227">
        <v>2951.62</v>
      </c>
      <c r="H227">
        <v>-837.69500000000005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-5788.5</v>
      </c>
      <c r="P227">
        <v>1023.39</v>
      </c>
      <c r="Q227">
        <v>-1289.73</v>
      </c>
      <c r="R227">
        <v>-5962.13</v>
      </c>
      <c r="S227">
        <v>-2775.11</v>
      </c>
      <c r="T227">
        <v>425.79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-11460.8</v>
      </c>
      <c r="G228">
        <v>3430.27</v>
      </c>
      <c r="H228">
        <v>-1026.94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-6109.52</v>
      </c>
      <c r="P228">
        <v>901.95799999999997</v>
      </c>
      <c r="Q228">
        <v>-1350.45</v>
      </c>
      <c r="R228">
        <v>-5966.06</v>
      </c>
      <c r="S228">
        <v>-2886.97</v>
      </c>
      <c r="T228">
        <v>1030.8599999999999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-10489.6</v>
      </c>
      <c r="G229">
        <v>3050.21</v>
      </c>
      <c r="H229">
        <v>-846.23400000000004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-6640.77</v>
      </c>
      <c r="P229">
        <v>862.87300000000005</v>
      </c>
      <c r="Q229">
        <v>-1344.41</v>
      </c>
      <c r="R229">
        <v>-6434.1</v>
      </c>
      <c r="S229">
        <v>-2959.75</v>
      </c>
      <c r="T229">
        <v>990.33100000000002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-9686.39</v>
      </c>
      <c r="G230">
        <v>1384.71</v>
      </c>
      <c r="H230">
        <v>-1049.99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-7215.69</v>
      </c>
      <c r="P230">
        <v>623.553</v>
      </c>
      <c r="Q230">
        <v>-1330.89</v>
      </c>
      <c r="R230">
        <v>-7005.49</v>
      </c>
      <c r="S230">
        <v>-2776.15</v>
      </c>
      <c r="T230">
        <v>326.62700000000001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-9284.0499999999993</v>
      </c>
      <c r="G231">
        <v>-468.95499999999998</v>
      </c>
      <c r="H231">
        <v>-931.52599999999995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-7712.84</v>
      </c>
      <c r="P231">
        <v>557.84299999999996</v>
      </c>
      <c r="Q231">
        <v>-1109.6600000000001</v>
      </c>
      <c r="R231">
        <v>-7711.82</v>
      </c>
      <c r="S231">
        <v>-2523.31</v>
      </c>
      <c r="T231">
        <v>-209.178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-9007.1200000000008</v>
      </c>
      <c r="G232">
        <v>-2011.09</v>
      </c>
      <c r="H232">
        <v>-1835.01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-8169.86</v>
      </c>
      <c r="P232">
        <v>408.346</v>
      </c>
      <c r="Q232">
        <v>-896.95399999999995</v>
      </c>
      <c r="R232">
        <v>-8473.86</v>
      </c>
      <c r="S232">
        <v>-2347.2199999999998</v>
      </c>
      <c r="T232">
        <v>-330.589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-8921.84</v>
      </c>
      <c r="G233">
        <v>-2664.26</v>
      </c>
      <c r="H233">
        <v>-2909.07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-8512.5</v>
      </c>
      <c r="P233">
        <v>273.39800000000002</v>
      </c>
      <c r="Q233">
        <v>-741.43799999999999</v>
      </c>
      <c r="R233">
        <v>-8937.9</v>
      </c>
      <c r="S233">
        <v>-2404.41</v>
      </c>
      <c r="T233">
        <v>-224.73699999999999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-8494.91</v>
      </c>
      <c r="G234">
        <v>-1913.22</v>
      </c>
      <c r="H234">
        <v>-3280.79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-8576.7000000000007</v>
      </c>
      <c r="P234">
        <v>123.902</v>
      </c>
      <c r="Q234">
        <v>-712.34500000000003</v>
      </c>
      <c r="R234">
        <v>-8964.48</v>
      </c>
      <c r="S234">
        <v>-2496.71</v>
      </c>
      <c r="T234">
        <v>-29.090599999999998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-7870.36</v>
      </c>
      <c r="G235">
        <v>-258.28399999999999</v>
      </c>
      <c r="H235">
        <v>-3059.99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-8370.01</v>
      </c>
      <c r="P235">
        <v>57.194899999999997</v>
      </c>
      <c r="Q235">
        <v>-784.08600000000001</v>
      </c>
      <c r="R235">
        <v>-8797.92</v>
      </c>
      <c r="S235">
        <v>-2479.65</v>
      </c>
      <c r="T235">
        <v>63.207900000000002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-7462.99</v>
      </c>
      <c r="G236">
        <v>52.534300000000002</v>
      </c>
      <c r="H236">
        <v>-1823.32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-8125.7</v>
      </c>
      <c r="P236">
        <v>75.227599999999995</v>
      </c>
      <c r="Q236">
        <v>-895.96299999999997</v>
      </c>
      <c r="R236">
        <v>-8625.36</v>
      </c>
      <c r="S236">
        <v>-2442.0300000000002</v>
      </c>
      <c r="T236">
        <v>54.676499999999997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-6595.47</v>
      </c>
      <c r="G237">
        <v>-1616.17</v>
      </c>
      <c r="H237">
        <v>-847.91300000000001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-7921.53</v>
      </c>
      <c r="P237">
        <v>-88.804900000000004</v>
      </c>
      <c r="Q237">
        <v>-1002.79</v>
      </c>
      <c r="R237">
        <v>-8498.94</v>
      </c>
      <c r="S237">
        <v>-2499.2399999999998</v>
      </c>
      <c r="T237">
        <v>23.0716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-5244.67</v>
      </c>
      <c r="G238">
        <v>-3601.9</v>
      </c>
      <c r="H238">
        <v>-1926.59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-7797.64</v>
      </c>
      <c r="P238">
        <v>-158.02000000000001</v>
      </c>
      <c r="Q238">
        <v>-962.65599999999995</v>
      </c>
      <c r="R238">
        <v>-8355.4500000000007</v>
      </c>
      <c r="S238">
        <v>-2600.06</v>
      </c>
      <c r="T238">
        <v>0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-4949.82</v>
      </c>
      <c r="G239">
        <v>-3352.16</v>
      </c>
      <c r="H239">
        <v>-2846.22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-7723.36</v>
      </c>
      <c r="P239">
        <v>-158.02000000000001</v>
      </c>
      <c r="Q239">
        <v>-933.58299999999997</v>
      </c>
      <c r="R239">
        <v>-8157.29</v>
      </c>
      <c r="S239">
        <v>-2614.59</v>
      </c>
      <c r="T239">
        <v>8.5343199999999992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-4772.43</v>
      </c>
      <c r="G240">
        <v>-1291.1500000000001</v>
      </c>
      <c r="H240">
        <v>-1604.65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-7516.66</v>
      </c>
      <c r="P240">
        <v>-158.02000000000001</v>
      </c>
      <c r="Q240">
        <v>-1005.33</v>
      </c>
      <c r="R240">
        <v>-7944.59</v>
      </c>
      <c r="S240">
        <v>-2591.52</v>
      </c>
      <c r="T240">
        <v>23.0686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-3355.49</v>
      </c>
      <c r="G241">
        <v>1180.94</v>
      </c>
      <c r="H241">
        <v>618.26400000000001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-7289.43</v>
      </c>
      <c r="P241">
        <v>-115.33799999999999</v>
      </c>
      <c r="Q241">
        <v>-1108.68</v>
      </c>
      <c r="R241">
        <v>-7754.96</v>
      </c>
      <c r="S241">
        <v>-2608.6</v>
      </c>
      <c r="T241">
        <v>-17.072600000000001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-1568.37</v>
      </c>
      <c r="G242">
        <v>2843.45</v>
      </c>
      <c r="H242">
        <v>564.09400000000005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-7139.95</v>
      </c>
      <c r="P242">
        <v>-8.5373699999999992</v>
      </c>
      <c r="Q242">
        <v>-1252.17</v>
      </c>
      <c r="R242">
        <v>-7531.18</v>
      </c>
      <c r="S242">
        <v>-2646.19</v>
      </c>
      <c r="T242">
        <v>-88.82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-861.84500000000003</v>
      </c>
      <c r="G243">
        <v>2969.11</v>
      </c>
      <c r="H243">
        <v>-1899.43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-7022.06</v>
      </c>
      <c r="P243">
        <v>-91.372299999999996</v>
      </c>
      <c r="Q243">
        <v>-1416.19</v>
      </c>
      <c r="R243">
        <v>-7249.28</v>
      </c>
      <c r="S243">
        <v>-2614.59</v>
      </c>
      <c r="T243">
        <v>-158.02000000000001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-936.14700000000005</v>
      </c>
      <c r="G244">
        <v>2460.88</v>
      </c>
      <c r="H244">
        <v>-3376.52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-6901.63</v>
      </c>
      <c r="P244">
        <v>-269.91000000000003</v>
      </c>
      <c r="Q244">
        <v>-1519.54</v>
      </c>
      <c r="R244">
        <v>-7016.95</v>
      </c>
      <c r="S244">
        <v>-2557.37</v>
      </c>
      <c r="T244">
        <v>-149.47999999999999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-1057.45</v>
      </c>
      <c r="G245">
        <v>1903.09</v>
      </c>
      <c r="H245">
        <v>-3115.14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-6720.54</v>
      </c>
      <c r="P245">
        <v>-316.03899999999999</v>
      </c>
      <c r="Q245">
        <v>-1671.58</v>
      </c>
      <c r="R245">
        <v>-6694.92</v>
      </c>
      <c r="S245">
        <v>-2430.9499999999998</v>
      </c>
      <c r="T245">
        <v>-126.416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-968.61900000000003</v>
      </c>
      <c r="G246">
        <v>1409.37</v>
      </c>
      <c r="H246">
        <v>-2975.89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-6553.98</v>
      </c>
      <c r="P246">
        <v>-316.03899999999999</v>
      </c>
      <c r="Q246">
        <v>-1841.57</v>
      </c>
      <c r="R246">
        <v>-6442.08</v>
      </c>
      <c r="S246">
        <v>-2304.5300000000002</v>
      </c>
      <c r="T246">
        <v>-152.04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-827.67899999999997</v>
      </c>
      <c r="G247">
        <v>785.81299999999999</v>
      </c>
      <c r="H247">
        <v>-3262.9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-6381.43</v>
      </c>
      <c r="P247">
        <v>-333.12400000000002</v>
      </c>
      <c r="Q247">
        <v>-1856.09</v>
      </c>
      <c r="R247">
        <v>-6180.7</v>
      </c>
      <c r="S247">
        <v>-2178.11</v>
      </c>
      <c r="T247">
        <v>-238.31200000000001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-741.40800000000002</v>
      </c>
      <c r="G248">
        <v>202.40600000000001</v>
      </c>
      <c r="H248">
        <v>-3642.16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-6246.47</v>
      </c>
      <c r="P248">
        <v>-387.791</v>
      </c>
      <c r="Q248">
        <v>-1824.49</v>
      </c>
      <c r="R248">
        <v>-5913.34</v>
      </c>
      <c r="S248">
        <v>-2043.14</v>
      </c>
      <c r="T248">
        <v>-318.60899999999998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-720.92</v>
      </c>
      <c r="G249">
        <v>-326.33300000000003</v>
      </c>
      <c r="H249">
        <v>-4064.14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-6071.36</v>
      </c>
      <c r="P249">
        <v>-402.30700000000002</v>
      </c>
      <c r="Q249">
        <v>-1827.06</v>
      </c>
      <c r="R249">
        <v>-5717.74</v>
      </c>
      <c r="S249">
        <v>-1885.12</v>
      </c>
      <c r="T249">
        <v>-410.851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-781.553</v>
      </c>
      <c r="G250">
        <v>-746.55899999999997</v>
      </c>
      <c r="H250">
        <v>-4644.1499999999996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-5833.03</v>
      </c>
      <c r="P250">
        <v>-396.33800000000002</v>
      </c>
      <c r="Q250">
        <v>-1887.69</v>
      </c>
      <c r="R250">
        <v>-5582.77</v>
      </c>
      <c r="S250">
        <v>-1744.18</v>
      </c>
      <c r="T250">
        <v>-410.851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-835.41200000000003</v>
      </c>
      <c r="G251">
        <v>-978.92</v>
      </c>
      <c r="H251">
        <v>-5330.92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-5591.32</v>
      </c>
      <c r="P251">
        <v>-459.548</v>
      </c>
      <c r="Q251">
        <v>-1856.09</v>
      </c>
      <c r="R251">
        <v>-5441.84</v>
      </c>
      <c r="S251">
        <v>-1657.92</v>
      </c>
      <c r="T251">
        <v>-453.58300000000003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-1188.24</v>
      </c>
      <c r="G252">
        <v>-1412.05</v>
      </c>
      <c r="H252">
        <v>-5823.67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-5464.9</v>
      </c>
      <c r="P252">
        <v>-514.21</v>
      </c>
      <c r="Q252">
        <v>-1841.58</v>
      </c>
      <c r="R252">
        <v>-5338.48</v>
      </c>
      <c r="S252">
        <v>-1577.61</v>
      </c>
      <c r="T252">
        <v>-603.05999999999995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-1674.23</v>
      </c>
      <c r="G253">
        <v>-1930.43</v>
      </c>
      <c r="H253">
        <v>-5744.15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-5329.93</v>
      </c>
      <c r="P253">
        <v>-485.97699999999998</v>
      </c>
      <c r="Q253">
        <v>-1881.73</v>
      </c>
      <c r="R253">
        <v>-5254.8</v>
      </c>
      <c r="S253">
        <v>-1459.74</v>
      </c>
      <c r="T253">
        <v>-712.38300000000004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-2013.33</v>
      </c>
      <c r="G254">
        <v>-1954.26</v>
      </c>
      <c r="H254">
        <v>-5381.99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-5206.1000000000004</v>
      </c>
      <c r="P254">
        <v>-356.19299999999998</v>
      </c>
      <c r="Q254">
        <v>-1936.39</v>
      </c>
      <c r="R254">
        <v>-5260.76</v>
      </c>
      <c r="S254">
        <v>-1339.28</v>
      </c>
      <c r="T254">
        <v>-792.69200000000001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-2346.48</v>
      </c>
      <c r="G255">
        <v>-1564.61</v>
      </c>
      <c r="H255">
        <v>-4988.99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-5200.1499999999996</v>
      </c>
      <c r="P255">
        <v>-379.24700000000001</v>
      </c>
      <c r="Q255">
        <v>-1967.99</v>
      </c>
      <c r="R255">
        <v>-5180.45</v>
      </c>
      <c r="S255">
        <v>-1149.6500000000001</v>
      </c>
      <c r="T255">
        <v>-927.66200000000003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-2785.6</v>
      </c>
      <c r="G256">
        <v>-814.64400000000001</v>
      </c>
      <c r="H256">
        <v>-4465.45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-5263.36</v>
      </c>
      <c r="P256">
        <v>-387.79899999999998</v>
      </c>
      <c r="Q256">
        <v>-1956.84</v>
      </c>
      <c r="R256">
        <v>-5079.68</v>
      </c>
      <c r="S256">
        <v>-960.01800000000003</v>
      </c>
      <c r="T256">
        <v>-1060.03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-3454.52</v>
      </c>
      <c r="G257">
        <v>-181.80699999999999</v>
      </c>
      <c r="H257">
        <v>-4200.72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-5309.46</v>
      </c>
      <c r="P257">
        <v>-453.613</v>
      </c>
      <c r="Q257">
        <v>-1838.98</v>
      </c>
      <c r="R257">
        <v>-5099.3900000000003</v>
      </c>
      <c r="S257">
        <v>-796.04499999999996</v>
      </c>
      <c r="T257">
        <v>-1114.69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-4230.87</v>
      </c>
      <c r="G258">
        <v>60.598100000000002</v>
      </c>
      <c r="H258">
        <v>-4091.41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-5300.91</v>
      </c>
      <c r="P258">
        <v>-577.42399999999998</v>
      </c>
      <c r="Q258">
        <v>-1804.03</v>
      </c>
      <c r="R258">
        <v>-5257.42</v>
      </c>
      <c r="S258">
        <v>-718.33699999999999</v>
      </c>
      <c r="T258">
        <v>-1180.51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-4748.43</v>
      </c>
      <c r="G259">
        <v>-108.59399999999999</v>
      </c>
      <c r="H259">
        <v>-4122.29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-5260.75</v>
      </c>
      <c r="P259">
        <v>-626.13800000000003</v>
      </c>
      <c r="Q259">
        <v>-1870.57</v>
      </c>
      <c r="R259">
        <v>-5364.12</v>
      </c>
      <c r="S259">
        <v>-695.28700000000003</v>
      </c>
      <c r="T259">
        <v>-1355.64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-5127.6899999999996</v>
      </c>
      <c r="G260">
        <v>-461.48200000000003</v>
      </c>
      <c r="H260">
        <v>-4440.96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-5197.54</v>
      </c>
      <c r="P260">
        <v>-738.06399999999996</v>
      </c>
      <c r="Q260">
        <v>-1801.42</v>
      </c>
      <c r="R260">
        <v>-5341.07</v>
      </c>
      <c r="S260">
        <v>-678.17600000000004</v>
      </c>
      <c r="T260">
        <v>-1534.1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-5566.85</v>
      </c>
      <c r="G261">
        <v>-1041.55</v>
      </c>
      <c r="H261">
        <v>-4834.71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-5134.33</v>
      </c>
      <c r="P261">
        <v>-870.41899999999998</v>
      </c>
      <c r="Q261">
        <v>-1809.98</v>
      </c>
      <c r="R261">
        <v>-5341.07</v>
      </c>
      <c r="S261">
        <v>-614.96600000000001</v>
      </c>
      <c r="T261">
        <v>-1580.2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-6184.45</v>
      </c>
      <c r="G262">
        <v>-1745.41</v>
      </c>
      <c r="H262">
        <v>-5139.58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-5096.79</v>
      </c>
      <c r="P262">
        <v>-950.74400000000003</v>
      </c>
      <c r="Q262">
        <v>-1850.14</v>
      </c>
      <c r="R262">
        <v>-5349.62</v>
      </c>
      <c r="S262">
        <v>-577.428</v>
      </c>
      <c r="T262">
        <v>-1588.75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-6822.48</v>
      </c>
      <c r="G263">
        <v>-2241.25</v>
      </c>
      <c r="H263">
        <v>-5286.42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-5119.84</v>
      </c>
      <c r="P263">
        <v>-1068.6099999999999</v>
      </c>
      <c r="Q263">
        <v>-1887.68</v>
      </c>
      <c r="R263">
        <v>-5398.35</v>
      </c>
      <c r="S263">
        <v>-634.70799999999997</v>
      </c>
      <c r="T263">
        <v>-1628.92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-7417.05</v>
      </c>
      <c r="G264">
        <v>-2243.2199999999998</v>
      </c>
      <c r="H264">
        <v>-5223.87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-5111.28</v>
      </c>
      <c r="P264">
        <v>-1171.98</v>
      </c>
      <c r="Q264">
        <v>-1856.07</v>
      </c>
      <c r="R264">
        <v>-5510.28</v>
      </c>
      <c r="S264">
        <v>-752.56899999999996</v>
      </c>
      <c r="T264">
        <v>-1709.25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-8046.51</v>
      </c>
      <c r="G265">
        <v>-2573.75</v>
      </c>
      <c r="H265">
        <v>-4967.74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-5096.8</v>
      </c>
      <c r="P265">
        <v>-1289.8399999999999</v>
      </c>
      <c r="Q265">
        <v>-1850.15</v>
      </c>
      <c r="R265">
        <v>-5651.18</v>
      </c>
      <c r="S265">
        <v>-830.26300000000003</v>
      </c>
      <c r="T265">
        <v>-1827.11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-8592.36</v>
      </c>
      <c r="G266">
        <v>-2832.52</v>
      </c>
      <c r="H266">
        <v>-4847.24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-5085.59</v>
      </c>
      <c r="P266">
        <v>-1376.09</v>
      </c>
      <c r="Q266">
        <v>-1930.48</v>
      </c>
      <c r="R266">
        <v>-5728.88</v>
      </c>
      <c r="S266">
        <v>-878.99099999999999</v>
      </c>
      <c r="T266">
        <v>-1896.24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-9152.68</v>
      </c>
      <c r="G267">
        <v>-2953.65</v>
      </c>
      <c r="H267">
        <v>-4631.93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-4993.42</v>
      </c>
      <c r="P267">
        <v>-1379.37</v>
      </c>
      <c r="Q267">
        <v>-2048.34</v>
      </c>
      <c r="R267">
        <v>-5769.04</v>
      </c>
      <c r="S267">
        <v>-956.68</v>
      </c>
      <c r="T267">
        <v>-1896.24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-9724.2099999999991</v>
      </c>
      <c r="G268">
        <v>-2984.63</v>
      </c>
      <c r="H268">
        <v>-4398.8599999999997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-4984.8599999999997</v>
      </c>
      <c r="P268">
        <v>-1247.03</v>
      </c>
      <c r="Q268">
        <v>-2160.2800000000002</v>
      </c>
      <c r="R268">
        <v>-5823.69</v>
      </c>
      <c r="S268">
        <v>-1013.97</v>
      </c>
      <c r="T268">
        <v>-1896.24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-10439.299999999999</v>
      </c>
      <c r="G269">
        <v>-3329.02</v>
      </c>
      <c r="H269">
        <v>-4406.8100000000004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-4978.95</v>
      </c>
      <c r="P269">
        <v>-1192.3900000000001</v>
      </c>
      <c r="Q269">
        <v>-2301.17</v>
      </c>
      <c r="R269">
        <v>-5855.29</v>
      </c>
      <c r="S269">
        <v>-1106.1400000000001</v>
      </c>
      <c r="T269">
        <v>-1896.24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-11335.4</v>
      </c>
      <c r="G270">
        <v>-3860.39</v>
      </c>
      <c r="H270">
        <v>-4853.99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-5050.72</v>
      </c>
      <c r="P270">
        <v>-1152.22</v>
      </c>
      <c r="Q270">
        <v>-2378.86</v>
      </c>
      <c r="R270">
        <v>-5878.33</v>
      </c>
      <c r="S270">
        <v>-1114.7</v>
      </c>
      <c r="T270">
        <v>-1921.93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-12346.8</v>
      </c>
      <c r="G271">
        <v>-4460.88</v>
      </c>
      <c r="H271">
        <v>-5687.53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-5171.2299999999996</v>
      </c>
      <c r="P271">
        <v>-1123.27</v>
      </c>
      <c r="Q271">
        <v>-2419.0300000000002</v>
      </c>
      <c r="R271">
        <v>-5878.33</v>
      </c>
      <c r="S271">
        <v>-1146.31</v>
      </c>
      <c r="T271">
        <v>-1973.92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-13135.4</v>
      </c>
      <c r="G272">
        <v>-4641.6099999999997</v>
      </c>
      <c r="H272">
        <v>-6117.27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-5335.16</v>
      </c>
      <c r="P272">
        <v>-1186.48</v>
      </c>
      <c r="Q272">
        <v>-2507.94</v>
      </c>
      <c r="R272">
        <v>-5912.6</v>
      </c>
      <c r="S272">
        <v>-1195.05</v>
      </c>
      <c r="T272">
        <v>-1910.71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-13462.1</v>
      </c>
      <c r="G273">
        <v>-3873.38</v>
      </c>
      <c r="H273">
        <v>-5592.94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-5421.41</v>
      </c>
      <c r="P273">
        <v>-1258.26</v>
      </c>
      <c r="Q273">
        <v>-2665.97</v>
      </c>
      <c r="R273">
        <v>-6064.72</v>
      </c>
      <c r="S273">
        <v>-1289.8599999999999</v>
      </c>
      <c r="T273">
        <v>-1838.93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-14260.3</v>
      </c>
      <c r="G274">
        <v>-3751.74</v>
      </c>
      <c r="H274">
        <v>-4337.87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-5484.62</v>
      </c>
      <c r="P274">
        <v>-1335.93</v>
      </c>
      <c r="Q274">
        <v>-2798.28</v>
      </c>
      <c r="R274">
        <v>-6260.25</v>
      </c>
      <c r="S274">
        <v>-1384.68</v>
      </c>
      <c r="T274">
        <v>-1795.53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-15240.6</v>
      </c>
      <c r="G275">
        <v>-4179.2</v>
      </c>
      <c r="H275">
        <v>-2963.84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-5556.4</v>
      </c>
      <c r="P275">
        <v>-1367.54</v>
      </c>
      <c r="Q275">
        <v>-2861.49</v>
      </c>
      <c r="R275">
        <v>-6395.24</v>
      </c>
      <c r="S275">
        <v>-1462.35</v>
      </c>
      <c r="T275">
        <v>-1890.34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-15856.1</v>
      </c>
      <c r="G276">
        <v>-4914.68</v>
      </c>
      <c r="H276">
        <v>-2026.4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-5642.64</v>
      </c>
      <c r="P276">
        <v>-1304.8699999999999</v>
      </c>
      <c r="Q276">
        <v>-2924.7</v>
      </c>
      <c r="R276">
        <v>-6553.27</v>
      </c>
      <c r="S276">
        <v>-1485.39</v>
      </c>
      <c r="T276">
        <v>-1942.3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-16103.5</v>
      </c>
      <c r="G277">
        <v>-5681.77</v>
      </c>
      <c r="H277">
        <v>-1534.66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-5800.14</v>
      </c>
      <c r="P277">
        <v>-1185.97</v>
      </c>
      <c r="Q277">
        <v>-2996.49</v>
      </c>
      <c r="R277">
        <v>-6702.72</v>
      </c>
      <c r="S277">
        <v>-1485.39</v>
      </c>
      <c r="T277">
        <v>-1887.67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-16149.6</v>
      </c>
      <c r="G278">
        <v>-6326.16</v>
      </c>
      <c r="H278">
        <v>-1233.07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-6151</v>
      </c>
      <c r="P278">
        <v>-1485.39</v>
      </c>
      <c r="Q278">
        <v>-3159.88</v>
      </c>
      <c r="R278">
        <v>-6846.28</v>
      </c>
      <c r="S278">
        <v>-1493.96</v>
      </c>
      <c r="T278">
        <v>-1856.06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-16149.6</v>
      </c>
      <c r="G279">
        <v>-6398.96</v>
      </c>
      <c r="H279">
        <v>-919.70699999999999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-6366.35</v>
      </c>
      <c r="P279">
        <v>-1382.5</v>
      </c>
      <c r="Q279">
        <v>-3438.95</v>
      </c>
      <c r="R279">
        <v>-7018.77</v>
      </c>
      <c r="S279">
        <v>-1534.14</v>
      </c>
      <c r="T279">
        <v>-1824.46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-16149.6</v>
      </c>
      <c r="G280">
        <v>-6142.43</v>
      </c>
      <c r="H280">
        <v>-775.64400000000001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-6727.96</v>
      </c>
      <c r="P280">
        <v>-1037.54</v>
      </c>
      <c r="Q280">
        <v>-3448.02</v>
      </c>
      <c r="R280">
        <v>-7188.06</v>
      </c>
      <c r="S280">
        <v>-1580.2</v>
      </c>
      <c r="T280">
        <v>-1801.42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-16123.9</v>
      </c>
      <c r="G281">
        <v>-6094.64</v>
      </c>
      <c r="H281">
        <v>-1096.1199999999999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-7262.55</v>
      </c>
      <c r="P281">
        <v>-750.399</v>
      </c>
      <c r="Q281">
        <v>-3209.63</v>
      </c>
      <c r="R281">
        <v>-7481.08</v>
      </c>
      <c r="S281">
        <v>-1597.35</v>
      </c>
      <c r="T281">
        <v>-1784.27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-15746</v>
      </c>
      <c r="G282">
        <v>-5579.92</v>
      </c>
      <c r="H282">
        <v>-1824.45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-7610.68</v>
      </c>
      <c r="P282">
        <v>-405.44600000000003</v>
      </c>
      <c r="Q282">
        <v>-2976.65</v>
      </c>
      <c r="R282">
        <v>-7788.55</v>
      </c>
      <c r="S282">
        <v>-1643.41</v>
      </c>
      <c r="T282">
        <v>-1755.37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-14316.6</v>
      </c>
      <c r="G283">
        <v>-5527.07</v>
      </c>
      <c r="H283">
        <v>-1870.05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-7628.29</v>
      </c>
      <c r="P283">
        <v>-212.65</v>
      </c>
      <c r="Q283">
        <v>-2873.25</v>
      </c>
      <c r="R283">
        <v>-8012.95</v>
      </c>
      <c r="S283">
        <v>-1643.41</v>
      </c>
      <c r="T283">
        <v>-1818.58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-12087.1</v>
      </c>
      <c r="G284">
        <v>-6147.42</v>
      </c>
      <c r="H284">
        <v>-2311.61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-7472.98</v>
      </c>
      <c r="P284">
        <v>-198.202</v>
      </c>
      <c r="Q284">
        <v>-2806.88</v>
      </c>
      <c r="R284">
        <v>-8067.58</v>
      </c>
      <c r="S284">
        <v>-1617.67</v>
      </c>
      <c r="T284">
        <v>-1881.79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-10180.5</v>
      </c>
      <c r="G285">
        <v>-6948.84</v>
      </c>
      <c r="H285">
        <v>-3088.17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-7444.09</v>
      </c>
      <c r="P285">
        <v>-195.489</v>
      </c>
      <c r="Q285">
        <v>-2884.54</v>
      </c>
      <c r="R285">
        <v>-8073.45</v>
      </c>
      <c r="S285">
        <v>-1540.01</v>
      </c>
      <c r="T285">
        <v>-1893.52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-9641.49</v>
      </c>
      <c r="G286">
        <v>-7994.09</v>
      </c>
      <c r="H286">
        <v>-3301.25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-7515.88</v>
      </c>
      <c r="P286">
        <v>-100.675</v>
      </c>
      <c r="Q286">
        <v>-2907.56</v>
      </c>
      <c r="R286">
        <v>-8010.24</v>
      </c>
      <c r="S286">
        <v>-1525.57</v>
      </c>
      <c r="T286">
        <v>-1775.68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-9978.27</v>
      </c>
      <c r="G287">
        <v>-9530.58</v>
      </c>
      <c r="H287">
        <v>-3315.28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-7619.27</v>
      </c>
      <c r="P287">
        <v>2.72126</v>
      </c>
      <c r="Q287">
        <v>-2950.47</v>
      </c>
      <c r="R287">
        <v>-7972.77</v>
      </c>
      <c r="S287">
        <v>-1548.59</v>
      </c>
      <c r="T287">
        <v>-1698.03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-9586.2099999999991</v>
      </c>
      <c r="G288">
        <v>-11338.3</v>
      </c>
      <c r="H288">
        <v>-3519.35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-7728.53</v>
      </c>
      <c r="P288">
        <v>154.88800000000001</v>
      </c>
      <c r="Q288">
        <v>-3117.08</v>
      </c>
      <c r="R288">
        <v>-8030.13</v>
      </c>
      <c r="S288">
        <v>-1522.85</v>
      </c>
      <c r="T288">
        <v>-1700.76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-8124.19</v>
      </c>
      <c r="G289">
        <v>-12634.9</v>
      </c>
      <c r="H289">
        <v>-3591.54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-7765.99</v>
      </c>
      <c r="P289">
        <v>393.28899999999999</v>
      </c>
      <c r="Q289">
        <v>-3298.12</v>
      </c>
      <c r="R289">
        <v>-8139.38</v>
      </c>
      <c r="S289">
        <v>-1428.03</v>
      </c>
      <c r="T289">
        <v>-1804.15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-6609.11</v>
      </c>
      <c r="G290">
        <v>-13184.7</v>
      </c>
      <c r="H290">
        <v>-3476.43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-7700.04</v>
      </c>
      <c r="P290">
        <v>583.30600000000004</v>
      </c>
      <c r="Q290">
        <v>-3447.56</v>
      </c>
      <c r="R290">
        <v>-8159.67</v>
      </c>
      <c r="S290">
        <v>-1333.22</v>
      </c>
      <c r="T290">
        <v>-1939.16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-6190.52</v>
      </c>
      <c r="G291">
        <v>-12806.6</v>
      </c>
      <c r="H291">
        <v>-3476.43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-7550.61</v>
      </c>
      <c r="P291">
        <v>468.58499999999998</v>
      </c>
      <c r="Q291">
        <v>-3591.15</v>
      </c>
      <c r="R291">
        <v>-8056.27</v>
      </c>
      <c r="S291">
        <v>-1246.99</v>
      </c>
      <c r="T291">
        <v>-2054.2600000000002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-7261.61</v>
      </c>
      <c r="G292">
        <v>-11643</v>
      </c>
      <c r="H292">
        <v>-3467.85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-7432.77</v>
      </c>
      <c r="P292">
        <v>164.227</v>
      </c>
      <c r="Q292">
        <v>-3772.2</v>
      </c>
      <c r="R292">
        <v>-7921.26</v>
      </c>
      <c r="S292">
        <v>-1183.78</v>
      </c>
      <c r="T292">
        <v>-2011.32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-8807.16</v>
      </c>
      <c r="G293">
        <v>-10341.700000000001</v>
      </c>
      <c r="H293">
        <v>-3702.45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-7329.37</v>
      </c>
      <c r="P293">
        <v>-252.48</v>
      </c>
      <c r="Q293">
        <v>-3870.11</v>
      </c>
      <c r="R293">
        <v>-7771.82</v>
      </c>
      <c r="S293">
        <v>-1146.33</v>
      </c>
      <c r="T293">
        <v>-1904.82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-10342.1</v>
      </c>
      <c r="G294">
        <v>-8366.77</v>
      </c>
      <c r="H294">
        <v>-4367.18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-7245.89</v>
      </c>
      <c r="P294">
        <v>-574.37</v>
      </c>
      <c r="Q294">
        <v>-3772.55</v>
      </c>
      <c r="R294">
        <v>-7653.99</v>
      </c>
      <c r="S294">
        <v>-1160.76</v>
      </c>
      <c r="T294">
        <v>-1927.84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-10987.2</v>
      </c>
      <c r="G295">
        <v>-5509.32</v>
      </c>
      <c r="H295">
        <v>-4693.25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-7303.27</v>
      </c>
      <c r="P295">
        <v>-844.38800000000003</v>
      </c>
      <c r="Q295">
        <v>-3600.1</v>
      </c>
      <c r="R295">
        <v>-7627.89</v>
      </c>
      <c r="S295">
        <v>-1129.1500000000001</v>
      </c>
      <c r="T295">
        <v>-1927.84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-10352.6</v>
      </c>
      <c r="G296">
        <v>-2574.23</v>
      </c>
      <c r="H296">
        <v>-6275.93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-7438.28</v>
      </c>
      <c r="P296">
        <v>-1134.67</v>
      </c>
      <c r="Q296">
        <v>-3516.63</v>
      </c>
      <c r="R296">
        <v>-7837.46</v>
      </c>
      <c r="S296">
        <v>-1114.73</v>
      </c>
      <c r="T296">
        <v>-1919.25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-9458.7800000000007</v>
      </c>
      <c r="G297">
        <v>4253.34</v>
      </c>
      <c r="H297">
        <v>-7602.44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-7604.89</v>
      </c>
      <c r="P297">
        <v>-1312.94</v>
      </c>
      <c r="Q297">
        <v>-3496.68</v>
      </c>
      <c r="R297">
        <v>-8159.34</v>
      </c>
      <c r="S297">
        <v>-1129.1500000000001</v>
      </c>
      <c r="T297">
        <v>-1939.19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-8691.9699999999993</v>
      </c>
      <c r="G298">
        <v>11712.3</v>
      </c>
      <c r="H298">
        <v>-6561.86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-7803.11</v>
      </c>
      <c r="P298">
        <v>-1333.19</v>
      </c>
      <c r="Q298">
        <v>-3269.92</v>
      </c>
      <c r="R298">
        <v>-8369.2199999999993</v>
      </c>
      <c r="S298">
        <v>-1106.1400000000001</v>
      </c>
      <c r="T298">
        <v>-2097.2199999999998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-7494.33</v>
      </c>
      <c r="G299">
        <v>14829.2</v>
      </c>
      <c r="H299">
        <v>-3487.59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-7989.97</v>
      </c>
      <c r="P299">
        <v>-1169.6300000000001</v>
      </c>
      <c r="Q299">
        <v>-2936.4</v>
      </c>
      <c r="R299">
        <v>-8455.44</v>
      </c>
      <c r="S299">
        <v>-1097.54</v>
      </c>
      <c r="T299">
        <v>-2238.06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-5959.82</v>
      </c>
      <c r="G300">
        <v>11839.8</v>
      </c>
      <c r="H300">
        <v>-1086.45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-7998.85</v>
      </c>
      <c r="P300">
        <v>-899.32600000000002</v>
      </c>
      <c r="Q300">
        <v>-2964.68</v>
      </c>
      <c r="R300">
        <v>-8492.8700000000008</v>
      </c>
      <c r="S300">
        <v>-1065.94</v>
      </c>
      <c r="T300">
        <v>-2272.71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-4701.18</v>
      </c>
      <c r="G301">
        <v>4935.21</v>
      </c>
      <c r="H301">
        <v>-1271.18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-7760.42</v>
      </c>
      <c r="P301">
        <v>-904.87900000000002</v>
      </c>
      <c r="Q301">
        <v>-3389.95</v>
      </c>
      <c r="R301">
        <v>-8366.7099999999991</v>
      </c>
      <c r="S301">
        <v>-1025.74</v>
      </c>
      <c r="T301">
        <v>-2197.86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-3970.47</v>
      </c>
      <c r="G302">
        <v>-578.48800000000006</v>
      </c>
      <c r="H302">
        <v>-4085.02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-7493.17</v>
      </c>
      <c r="P302">
        <v>-1163.28</v>
      </c>
      <c r="Q302">
        <v>-3580.09</v>
      </c>
      <c r="R302">
        <v>-7953.07</v>
      </c>
      <c r="S302">
        <v>-962.529</v>
      </c>
      <c r="T302">
        <v>-2200.9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-4779.1099999999997</v>
      </c>
      <c r="G303">
        <v>-2147</v>
      </c>
      <c r="H303">
        <v>-8341.27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-7366.5</v>
      </c>
      <c r="P303">
        <v>-1519.77</v>
      </c>
      <c r="Q303">
        <v>-3169.47</v>
      </c>
      <c r="R303">
        <v>-7610.74</v>
      </c>
      <c r="S303">
        <v>-890.72199999999998</v>
      </c>
      <c r="T303">
        <v>-1991.29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-7553.84</v>
      </c>
      <c r="G304">
        <v>-203.76300000000001</v>
      </c>
      <c r="H304">
        <v>-10335.200000000001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-7621.9</v>
      </c>
      <c r="P304">
        <v>-1474.23</v>
      </c>
      <c r="Q304">
        <v>-2522.9699999999998</v>
      </c>
      <c r="R304">
        <v>-7860.33</v>
      </c>
      <c r="S304">
        <v>-813.10400000000004</v>
      </c>
      <c r="T304">
        <v>-1643.63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-10752.6</v>
      </c>
      <c r="G305">
        <v>3319.9</v>
      </c>
      <c r="H305">
        <v>-8931.0400000000009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-8230.99</v>
      </c>
      <c r="P305">
        <v>-916.95100000000002</v>
      </c>
      <c r="Q305">
        <v>-1939.67</v>
      </c>
      <c r="R305">
        <v>-8601.42</v>
      </c>
      <c r="S305">
        <v>-807.29700000000003</v>
      </c>
      <c r="T305">
        <v>-1485.17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-12190.7</v>
      </c>
      <c r="G306">
        <v>4827.01</v>
      </c>
      <c r="H306">
        <v>-6818.68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-8785.69</v>
      </c>
      <c r="P306">
        <v>-178.64</v>
      </c>
      <c r="Q306">
        <v>-1359.38</v>
      </c>
      <c r="R306">
        <v>-9489.3700000000008</v>
      </c>
      <c r="S306">
        <v>-827.505</v>
      </c>
      <c r="T306">
        <v>-1910.22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-11605</v>
      </c>
      <c r="G307">
        <v>3931.67</v>
      </c>
      <c r="H307">
        <v>-5869.54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-9047.33</v>
      </c>
      <c r="P307">
        <v>666.09100000000001</v>
      </c>
      <c r="Q307">
        <v>-646.87300000000005</v>
      </c>
      <c r="R307">
        <v>-10035.700000000001</v>
      </c>
      <c r="S307">
        <v>-646.67700000000002</v>
      </c>
      <c r="T307">
        <v>-2525.12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-10828.6</v>
      </c>
      <c r="G308">
        <v>1458.25</v>
      </c>
      <c r="H308">
        <v>-5738.26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-9027.32</v>
      </c>
      <c r="P308">
        <v>1324.37</v>
      </c>
      <c r="Q308">
        <v>154.65899999999999</v>
      </c>
      <c r="R308">
        <v>-9926.81</v>
      </c>
      <c r="S308">
        <v>-244.41399999999999</v>
      </c>
      <c r="T308">
        <v>-2930.56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-11663.4</v>
      </c>
      <c r="G309">
        <v>-2481.9899999999998</v>
      </c>
      <c r="H309">
        <v>-3481.68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-8929.52</v>
      </c>
      <c r="P309">
        <v>1476.78</v>
      </c>
      <c r="Q309">
        <v>993.77099999999996</v>
      </c>
      <c r="R309">
        <v>-9289.1</v>
      </c>
      <c r="S309">
        <v>48.8108</v>
      </c>
      <c r="T309">
        <v>-2726.89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-14128.8</v>
      </c>
      <c r="G310">
        <v>-9067.07</v>
      </c>
      <c r="H310">
        <v>519.07899999999995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-8803.43</v>
      </c>
      <c r="P310">
        <v>2073.3000000000002</v>
      </c>
      <c r="Q310">
        <v>1436.57</v>
      </c>
      <c r="R310">
        <v>-8570.6200000000008</v>
      </c>
      <c r="S310">
        <v>60.394100000000002</v>
      </c>
      <c r="T310">
        <v>-2037.37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-15635.5</v>
      </c>
      <c r="G311">
        <v>-13361.1</v>
      </c>
      <c r="H311">
        <v>751.86900000000003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-8222.9599999999991</v>
      </c>
      <c r="P311">
        <v>2842.91</v>
      </c>
      <c r="Q311">
        <v>1278.7</v>
      </c>
      <c r="R311">
        <v>-8171.18</v>
      </c>
      <c r="S311">
        <v>-91.841800000000006</v>
      </c>
      <c r="T311">
        <v>-1468.17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-14283.7</v>
      </c>
      <c r="G312">
        <v>-9016.2900000000009</v>
      </c>
      <c r="H312">
        <v>-2508.2800000000002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-7444.84</v>
      </c>
      <c r="P312">
        <v>35.1295</v>
      </c>
      <c r="Q312">
        <v>661.28300000000002</v>
      </c>
      <c r="R312">
        <v>-7740.43</v>
      </c>
      <c r="S312">
        <v>-261.43799999999999</v>
      </c>
      <c r="T312">
        <v>-1611.52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-9678.93</v>
      </c>
      <c r="G313">
        <v>-655.24599999999998</v>
      </c>
      <c r="H313">
        <v>-1389.05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-5933.32</v>
      </c>
      <c r="P313">
        <v>-1051.67</v>
      </c>
      <c r="Q313">
        <v>-301.52</v>
      </c>
      <c r="R313">
        <v>-6841.23</v>
      </c>
      <c r="S313">
        <v>-250.006</v>
      </c>
      <c r="T313">
        <v>-2237.9699999999998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-3489.91</v>
      </c>
      <c r="G314">
        <v>4933.5200000000004</v>
      </c>
      <c r="H314">
        <v>-162.00200000000001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-5108.3999999999996</v>
      </c>
      <c r="P314">
        <v>-856.13599999999997</v>
      </c>
      <c r="Q314">
        <v>-643.51700000000005</v>
      </c>
      <c r="R314">
        <v>-5829.75</v>
      </c>
      <c r="S314">
        <v>-114.97799999999999</v>
      </c>
      <c r="T314">
        <v>-2422.19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-484.19</v>
      </c>
      <c r="G315">
        <v>2283.23</v>
      </c>
      <c r="H315">
        <v>-4636.3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-5105.34</v>
      </c>
      <c r="P315">
        <v>-965.33699999999999</v>
      </c>
      <c r="Q315">
        <v>-827.36900000000003</v>
      </c>
      <c r="R315">
        <v>-5234.8100000000004</v>
      </c>
      <c r="S315">
        <v>0</v>
      </c>
      <c r="T315">
        <v>-1804.59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-4736.57</v>
      </c>
      <c r="G316">
        <v>-2674.49</v>
      </c>
      <c r="H316">
        <v>-5483.05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-5602.31</v>
      </c>
      <c r="P316">
        <v>-873.56200000000001</v>
      </c>
      <c r="Q316">
        <v>-1037.1600000000001</v>
      </c>
      <c r="R316">
        <v>-5309.26</v>
      </c>
      <c r="S316">
        <v>-51.6616</v>
      </c>
      <c r="T316">
        <v>-999.97799999999995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-7068.36</v>
      </c>
      <c r="G317">
        <v>-3338.74</v>
      </c>
      <c r="H317">
        <v>-1497.72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-6329.22</v>
      </c>
      <c r="P317">
        <v>-324.827</v>
      </c>
      <c r="Q317">
        <v>-1080.3</v>
      </c>
      <c r="R317">
        <v>-6116.52</v>
      </c>
      <c r="S317">
        <v>-232.68</v>
      </c>
      <c r="T317">
        <v>-804.30399999999997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-5323.92</v>
      </c>
      <c r="G318">
        <v>-2089.2399999999998</v>
      </c>
      <c r="H318">
        <v>933.73900000000003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-6978.63</v>
      </c>
      <c r="P318">
        <v>226.91800000000001</v>
      </c>
      <c r="Q318">
        <v>-1011.33</v>
      </c>
      <c r="R318">
        <v>-7188.24</v>
      </c>
      <c r="S318">
        <v>-364.86799999999999</v>
      </c>
      <c r="T318">
        <v>-1574.2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-5498.75</v>
      </c>
      <c r="G319">
        <v>-100.77500000000001</v>
      </c>
      <c r="H319">
        <v>-157.22399999999999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-7326.35</v>
      </c>
      <c r="P319">
        <v>255.81299999999999</v>
      </c>
      <c r="Q319">
        <v>-1028.55</v>
      </c>
      <c r="R319">
        <v>-8081.86</v>
      </c>
      <c r="S319">
        <v>-376.39800000000002</v>
      </c>
      <c r="T319">
        <v>-2634.46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-7107.81</v>
      </c>
      <c r="G320">
        <v>623.52</v>
      </c>
      <c r="H320">
        <v>-3993.12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-7447.01</v>
      </c>
      <c r="P320">
        <v>-37.420699999999997</v>
      </c>
      <c r="Q320">
        <v>-1083.1500000000001</v>
      </c>
      <c r="R320">
        <v>-8685.27</v>
      </c>
      <c r="S320">
        <v>-267.20699999999999</v>
      </c>
      <c r="T320">
        <v>-3220.75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-8044.63</v>
      </c>
      <c r="G321">
        <v>218.416</v>
      </c>
      <c r="H321">
        <v>-5734.87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-7645.25</v>
      </c>
      <c r="P321">
        <v>301.666</v>
      </c>
      <c r="Q321">
        <v>-1097.52</v>
      </c>
      <c r="R321">
        <v>-9015.74</v>
      </c>
      <c r="S321">
        <v>-238.458</v>
      </c>
      <c r="T321">
        <v>-2922.03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-8030.3</v>
      </c>
      <c r="G322">
        <v>-203.96</v>
      </c>
      <c r="H322">
        <v>-4281.04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-7823.41</v>
      </c>
      <c r="P322">
        <v>416.572</v>
      </c>
      <c r="Q322">
        <v>-1074.53</v>
      </c>
      <c r="R322">
        <v>-9012.8799999999992</v>
      </c>
      <c r="S322">
        <v>-327.51600000000002</v>
      </c>
      <c r="T322">
        <v>-2258.29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-7817.68</v>
      </c>
      <c r="G323">
        <v>-471.17099999999999</v>
      </c>
      <c r="H323">
        <v>-3464.88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-7843.53</v>
      </c>
      <c r="P323">
        <v>591.85799999999995</v>
      </c>
      <c r="Q323">
        <v>-1065.92</v>
      </c>
      <c r="R323">
        <v>-8935.2999999999993</v>
      </c>
      <c r="S323">
        <v>-459.68900000000002</v>
      </c>
      <c r="T323">
        <v>-1968.06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-7636.67</v>
      </c>
      <c r="G324">
        <v>-709.64099999999996</v>
      </c>
      <c r="H324">
        <v>-4229.17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-7748.72</v>
      </c>
      <c r="P324">
        <v>482.69099999999997</v>
      </c>
      <c r="Q324">
        <v>-1077.4000000000001</v>
      </c>
      <c r="R324">
        <v>-8912.31</v>
      </c>
      <c r="S324">
        <v>-488.42700000000002</v>
      </c>
      <c r="T324">
        <v>-2111.6999999999998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-7444.17</v>
      </c>
      <c r="G325">
        <v>-1071.6600000000001</v>
      </c>
      <c r="H325">
        <v>-4473.3999999999996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-7584.95</v>
      </c>
      <c r="P325">
        <v>158.02199999999999</v>
      </c>
      <c r="Q325">
        <v>-1212.44</v>
      </c>
      <c r="R325">
        <v>-8886.4599999999991</v>
      </c>
      <c r="S325">
        <v>-407.97899999999998</v>
      </c>
      <c r="T325">
        <v>-2511.0700000000002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-7237.3</v>
      </c>
      <c r="G326">
        <v>-1562.97</v>
      </c>
      <c r="H326">
        <v>-3973.45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-7289.01</v>
      </c>
      <c r="P326">
        <v>-129.292</v>
      </c>
      <c r="Q326">
        <v>-1335.99</v>
      </c>
      <c r="R326">
        <v>-8731.2999999999993</v>
      </c>
      <c r="S326">
        <v>-307.41899999999998</v>
      </c>
      <c r="T326">
        <v>-2657.6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-7289.03</v>
      </c>
      <c r="G327">
        <v>-1674.99</v>
      </c>
      <c r="H327">
        <v>-2916.12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-7208.58</v>
      </c>
      <c r="P327">
        <v>-247.09100000000001</v>
      </c>
      <c r="Q327">
        <v>-1367.59</v>
      </c>
      <c r="R327">
        <v>-8389.39</v>
      </c>
      <c r="S327">
        <v>-275.81400000000002</v>
      </c>
      <c r="T327">
        <v>-2393.2600000000002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-7383.82</v>
      </c>
      <c r="G328">
        <v>-1387.69</v>
      </c>
      <c r="H328">
        <v>-2085.83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-7300.51</v>
      </c>
      <c r="P328">
        <v>-367.77199999999999</v>
      </c>
      <c r="Q328">
        <v>-1459.55</v>
      </c>
      <c r="R328">
        <v>-8013.01</v>
      </c>
      <c r="S328">
        <v>-235.58699999999999</v>
      </c>
      <c r="T328">
        <v>-2048.4899999999998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-7165.43</v>
      </c>
      <c r="G329">
        <v>-1218.1500000000001</v>
      </c>
      <c r="H329">
        <v>-1815.78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-7274.64</v>
      </c>
      <c r="P329">
        <v>-505.66300000000001</v>
      </c>
      <c r="Q329">
        <v>-1660.65</v>
      </c>
      <c r="R329">
        <v>-7814.8</v>
      </c>
      <c r="S329">
        <v>-172.37799999999999</v>
      </c>
      <c r="T329">
        <v>-1838.76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-6863.79</v>
      </c>
      <c r="G330">
        <v>-899.21400000000006</v>
      </c>
      <c r="H330">
        <v>-1726.7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-7179.83</v>
      </c>
      <c r="P330">
        <v>-471.16699999999997</v>
      </c>
      <c r="Q330">
        <v>-1689.36</v>
      </c>
      <c r="R330">
        <v>-7880.9</v>
      </c>
      <c r="S330">
        <v>-100.544</v>
      </c>
      <c r="T330">
        <v>-1830.19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-6803.47</v>
      </c>
      <c r="G331">
        <v>-505.6</v>
      </c>
      <c r="H331">
        <v>-1611.8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-7033.26</v>
      </c>
      <c r="P331">
        <v>-301.62200000000001</v>
      </c>
      <c r="Q331">
        <v>-1660.66</v>
      </c>
      <c r="R331">
        <v>-7987.17</v>
      </c>
      <c r="S331">
        <v>11.521100000000001</v>
      </c>
      <c r="T331">
        <v>-2060.0500000000002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-6843.7</v>
      </c>
      <c r="G332">
        <v>-175.197</v>
      </c>
      <c r="H332">
        <v>-1680.81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-6731.57</v>
      </c>
      <c r="P332">
        <v>-34.429499999999997</v>
      </c>
      <c r="Q332">
        <v>-1715.24</v>
      </c>
      <c r="R332">
        <v>-7877.93</v>
      </c>
      <c r="S332">
        <v>160.91999999999999</v>
      </c>
      <c r="T332">
        <v>-2243.88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-6906.91</v>
      </c>
      <c r="G333">
        <v>91.993099999999998</v>
      </c>
      <c r="H333">
        <v>-1925.02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-6383.91</v>
      </c>
      <c r="P333">
        <v>178.178</v>
      </c>
      <c r="Q333">
        <v>-1755.47</v>
      </c>
      <c r="R333">
        <v>-7527.38</v>
      </c>
      <c r="S333">
        <v>287.33999999999997</v>
      </c>
      <c r="T333">
        <v>-2166.2399999999998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-6987.38</v>
      </c>
      <c r="G334">
        <v>347.74</v>
      </c>
      <c r="H334">
        <v>-2068.6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-6062.14</v>
      </c>
      <c r="P334">
        <v>298.78300000000002</v>
      </c>
      <c r="Q334">
        <v>-1835.94</v>
      </c>
      <c r="R334">
        <v>-7076.28</v>
      </c>
      <c r="S334">
        <v>413.76</v>
      </c>
      <c r="T334">
        <v>-1907.68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-7139.69</v>
      </c>
      <c r="G335">
        <v>609.10400000000004</v>
      </c>
      <c r="H335">
        <v>-2117.5700000000002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-5817.93</v>
      </c>
      <c r="P335">
        <v>261.46100000000001</v>
      </c>
      <c r="Q335">
        <v>-1979.61</v>
      </c>
      <c r="R335">
        <v>-6610.83</v>
      </c>
      <c r="S335">
        <v>497.03399999999999</v>
      </c>
      <c r="T335">
        <v>-1726.68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-7326.4</v>
      </c>
      <c r="G336">
        <v>588.928</v>
      </c>
      <c r="H336">
        <v>-2473.86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-5613.96</v>
      </c>
      <c r="P336">
        <v>379.36599999999999</v>
      </c>
      <c r="Q336">
        <v>-2126.09</v>
      </c>
      <c r="R336">
        <v>-6211.51</v>
      </c>
      <c r="S336">
        <v>465.42899999999997</v>
      </c>
      <c r="T336">
        <v>-1611.8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-7386.69</v>
      </c>
      <c r="G337">
        <v>396.38</v>
      </c>
      <c r="H337">
        <v>-2801.33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-5481.82</v>
      </c>
      <c r="P337">
        <v>597.55499999999995</v>
      </c>
      <c r="Q337">
        <v>-2157.6999999999998</v>
      </c>
      <c r="R337">
        <v>-5952.96</v>
      </c>
      <c r="S337">
        <v>433.82400000000001</v>
      </c>
      <c r="T337">
        <v>-1629.06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-7346.46</v>
      </c>
      <c r="G338">
        <v>172.36</v>
      </c>
      <c r="H338">
        <v>-2921.9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-5435.88</v>
      </c>
      <c r="P338">
        <v>479.767</v>
      </c>
      <c r="Q338">
        <v>-2197.94</v>
      </c>
      <c r="R338">
        <v>-5763.33</v>
      </c>
      <c r="S338">
        <v>402.21899999999999</v>
      </c>
      <c r="T338">
        <v>-1692.27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-7283.25</v>
      </c>
      <c r="G339">
        <v>126.416</v>
      </c>
      <c r="H339">
        <v>-2901.86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-5418.61</v>
      </c>
      <c r="P339">
        <v>393.58499999999998</v>
      </c>
      <c r="Q339">
        <v>-2278.41</v>
      </c>
      <c r="R339">
        <v>-5590.97</v>
      </c>
      <c r="S339">
        <v>361.98099999999999</v>
      </c>
      <c r="T339">
        <v>-1729.58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-7202.77</v>
      </c>
      <c r="G340">
        <v>126.416</v>
      </c>
      <c r="H340">
        <v>-2944.87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-5364.04</v>
      </c>
      <c r="P340">
        <v>321.74200000000002</v>
      </c>
      <c r="Q340">
        <v>-2370.3000000000002</v>
      </c>
      <c r="R340">
        <v>-5490.45</v>
      </c>
      <c r="S340">
        <v>290.13799999999998</v>
      </c>
      <c r="T340">
        <v>-1689.35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-7102.25</v>
      </c>
      <c r="G341">
        <v>91.876199999999997</v>
      </c>
      <c r="H341">
        <v>-2824.15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-5349.7</v>
      </c>
      <c r="P341">
        <v>270.101</v>
      </c>
      <c r="Q341">
        <v>-2353.0300000000002</v>
      </c>
      <c r="R341">
        <v>-5458.85</v>
      </c>
      <c r="S341">
        <v>178.053</v>
      </c>
      <c r="T341">
        <v>-1652.04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-7070.65</v>
      </c>
      <c r="G342">
        <v>-25.907599999999999</v>
      </c>
      <c r="H342">
        <v>-2669.06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-5355.4</v>
      </c>
      <c r="P342">
        <v>316.03899999999999</v>
      </c>
      <c r="Q342">
        <v>-2307.09</v>
      </c>
      <c r="R342">
        <v>-5444.51</v>
      </c>
      <c r="S342">
        <v>63.207900000000002</v>
      </c>
      <c r="T342">
        <v>-1683.64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-6995.86</v>
      </c>
      <c r="G343">
        <v>-112.086</v>
      </c>
      <c r="H343">
        <v>-2588.58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-5309.46</v>
      </c>
      <c r="P343">
        <v>298.76600000000002</v>
      </c>
      <c r="Q343">
        <v>-2307.09</v>
      </c>
      <c r="R343">
        <v>-5510.67</v>
      </c>
      <c r="S343">
        <v>37.2973</v>
      </c>
      <c r="T343">
        <v>-1706.61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-6849.42</v>
      </c>
      <c r="G344">
        <v>-140.744</v>
      </c>
      <c r="H344">
        <v>-2505.35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-5318.1</v>
      </c>
      <c r="P344">
        <v>235.55600000000001</v>
      </c>
      <c r="Q344">
        <v>-2315.73</v>
      </c>
      <c r="R344">
        <v>-5677.33</v>
      </c>
      <c r="S344">
        <v>-57.517600000000002</v>
      </c>
      <c r="T344">
        <v>-1732.53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-6835.09</v>
      </c>
      <c r="G345">
        <v>-42.9786</v>
      </c>
      <c r="H345">
        <v>-2536.9499999999998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-5358.34</v>
      </c>
      <c r="P345">
        <v>180.98500000000001</v>
      </c>
      <c r="Q345">
        <v>-2355.9699999999998</v>
      </c>
      <c r="R345">
        <v>-5849.68</v>
      </c>
      <c r="S345">
        <v>-160.971</v>
      </c>
      <c r="T345">
        <v>-1827.34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-6875.34</v>
      </c>
      <c r="G346">
        <v>129.37100000000001</v>
      </c>
      <c r="H346">
        <v>-2551.2800000000002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-5430.19</v>
      </c>
      <c r="P346">
        <v>166.66</v>
      </c>
      <c r="Q346">
        <v>-2384.62</v>
      </c>
      <c r="R346">
        <v>-5967.46</v>
      </c>
      <c r="S346">
        <v>-278.75099999999998</v>
      </c>
      <c r="T346">
        <v>-1913.52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-6929.9</v>
      </c>
      <c r="G347">
        <v>203.946</v>
      </c>
      <c r="H347">
        <v>-2536.96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-5499.09</v>
      </c>
      <c r="P347">
        <v>206.905</v>
      </c>
      <c r="Q347">
        <v>-2330.0500000000002</v>
      </c>
      <c r="R347">
        <v>-6044.99</v>
      </c>
      <c r="S347">
        <v>-373.565</v>
      </c>
      <c r="T347">
        <v>-1959.44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-6978.79</v>
      </c>
      <c r="G348">
        <v>166.661</v>
      </c>
      <c r="H348">
        <v>-2594.48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-5516.37</v>
      </c>
      <c r="P348">
        <v>287.39499999999998</v>
      </c>
      <c r="Q348">
        <v>-2272.52</v>
      </c>
      <c r="R348">
        <v>-6059.32</v>
      </c>
      <c r="S348">
        <v>-468.37799999999999</v>
      </c>
      <c r="T348">
        <v>-1950.8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-7047.68</v>
      </c>
      <c r="G349">
        <v>224.191</v>
      </c>
      <c r="H349">
        <v>-2686.34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-5562.29</v>
      </c>
      <c r="P349">
        <v>405.173</v>
      </c>
      <c r="Q349">
        <v>-2172.0300000000002</v>
      </c>
      <c r="R349">
        <v>-6027.71</v>
      </c>
      <c r="S349">
        <v>-563.19299999999998</v>
      </c>
      <c r="T349">
        <v>-1953.77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-7064.96</v>
      </c>
      <c r="G350">
        <v>307.39699999999999</v>
      </c>
      <c r="H350">
        <v>-2686.34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-5562.29</v>
      </c>
      <c r="P350">
        <v>491.34500000000003</v>
      </c>
      <c r="Q350">
        <v>-2166.35</v>
      </c>
      <c r="R350">
        <v>-5987.46</v>
      </c>
      <c r="S350">
        <v>-623.43600000000004</v>
      </c>
      <c r="T350">
        <v>-2022.65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-7128.17</v>
      </c>
      <c r="G351">
        <v>267.14800000000002</v>
      </c>
      <c r="H351">
        <v>-2669.05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-5553.65</v>
      </c>
      <c r="P351">
        <v>545.91099999999994</v>
      </c>
      <c r="Q351">
        <v>-2238.21</v>
      </c>
      <c r="R351">
        <v>-5932.9</v>
      </c>
      <c r="S351">
        <v>-591.83100000000002</v>
      </c>
      <c r="T351">
        <v>-2022.65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-7191.38</v>
      </c>
      <c r="G352">
        <v>186.649</v>
      </c>
      <c r="H352">
        <v>-2631.77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-5522.05</v>
      </c>
      <c r="P352">
        <v>568.87099999999998</v>
      </c>
      <c r="Q352">
        <v>-2307.09</v>
      </c>
      <c r="R352">
        <v>-5892.65</v>
      </c>
      <c r="S352">
        <v>-560.226</v>
      </c>
      <c r="T352">
        <v>-2031.3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-7245.95</v>
      </c>
      <c r="G353">
        <v>51.584099999999999</v>
      </c>
      <c r="H353">
        <v>-2689.31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-5516.38</v>
      </c>
      <c r="P353">
        <v>568.87099999999998</v>
      </c>
      <c r="Q353">
        <v>-2315.73</v>
      </c>
      <c r="R353">
        <v>-5812.15</v>
      </c>
      <c r="S353">
        <v>-502.685</v>
      </c>
      <c r="T353">
        <v>-2036.97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-7286.2</v>
      </c>
      <c r="G354">
        <v>-115.087</v>
      </c>
      <c r="H354">
        <v>-2763.85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-5562.29</v>
      </c>
      <c r="P354">
        <v>534.28499999999997</v>
      </c>
      <c r="Q354">
        <v>-2373.2800000000002</v>
      </c>
      <c r="R354">
        <v>-5720.31</v>
      </c>
      <c r="S354">
        <v>-384.911</v>
      </c>
      <c r="T354">
        <v>-1982.4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-7392.65</v>
      </c>
      <c r="G355">
        <v>-226.88900000000001</v>
      </c>
      <c r="H355">
        <v>-2666.05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-5562.29</v>
      </c>
      <c r="P355">
        <v>399.21699999999998</v>
      </c>
      <c r="Q355">
        <v>-2491.0500000000002</v>
      </c>
      <c r="R355">
        <v>-5737.61</v>
      </c>
      <c r="S355">
        <v>-316.03899999999999</v>
      </c>
      <c r="T355">
        <v>-1950.8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-7587.94</v>
      </c>
      <c r="G356">
        <v>-71.534199999999998</v>
      </c>
      <c r="H356">
        <v>-2476.42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-5570.94</v>
      </c>
      <c r="P356">
        <v>249.84100000000001</v>
      </c>
      <c r="Q356">
        <v>-2603.16</v>
      </c>
      <c r="R356">
        <v>-5826.76</v>
      </c>
      <c r="S356">
        <v>-324.68799999999999</v>
      </c>
      <c r="T356">
        <v>-1971.08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-7697.06</v>
      </c>
      <c r="G357">
        <v>244.51499999999999</v>
      </c>
      <c r="H357">
        <v>-2321.39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-5602.55</v>
      </c>
      <c r="P357">
        <v>123.422</v>
      </c>
      <c r="Q357">
        <v>-2743.89</v>
      </c>
      <c r="R357">
        <v>-5967.49</v>
      </c>
      <c r="S357">
        <v>-382.24200000000002</v>
      </c>
      <c r="T357">
        <v>-2103.16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-7691.06</v>
      </c>
      <c r="G358">
        <v>517.31200000000001</v>
      </c>
      <c r="H358">
        <v>-2284.13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-5625.5</v>
      </c>
      <c r="P358">
        <v>31.603899999999999</v>
      </c>
      <c r="Q358">
        <v>-2847.35</v>
      </c>
      <c r="R358">
        <v>-6062.31</v>
      </c>
      <c r="S358">
        <v>-508.66199999999998</v>
      </c>
      <c r="T358">
        <v>-2166.37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-7466.83</v>
      </c>
      <c r="G359">
        <v>588.82100000000003</v>
      </c>
      <c r="H359">
        <v>-2289.7800000000002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-5625.5</v>
      </c>
      <c r="P359">
        <v>31.603899999999999</v>
      </c>
      <c r="Q359">
        <v>-2921.86</v>
      </c>
      <c r="R359">
        <v>-6148.47</v>
      </c>
      <c r="S359">
        <v>-626.42999999999995</v>
      </c>
      <c r="T359">
        <v>-2220.9299999999998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-7159.43</v>
      </c>
      <c r="G360">
        <v>413.49099999999999</v>
      </c>
      <c r="H360">
        <v>-2278.4899999999998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-5608.2</v>
      </c>
      <c r="P360">
        <v>66.214399999999998</v>
      </c>
      <c r="Q360">
        <v>-2841.35</v>
      </c>
      <c r="R360">
        <v>-6203.03</v>
      </c>
      <c r="S360">
        <v>-721.245</v>
      </c>
      <c r="T360">
        <v>-2226.5700000000002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-6926.91</v>
      </c>
      <c r="G361">
        <v>235.524</v>
      </c>
      <c r="H361">
        <v>-2413.56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-5570.95</v>
      </c>
      <c r="P361">
        <v>175.327</v>
      </c>
      <c r="Q361">
        <v>-2784.16</v>
      </c>
      <c r="R361">
        <v>-6225.98</v>
      </c>
      <c r="S361">
        <v>-824.71299999999997</v>
      </c>
      <c r="T361">
        <v>-2180.67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-6892.67</v>
      </c>
      <c r="G362">
        <v>206.93299999999999</v>
      </c>
      <c r="H362">
        <v>-2554.2800000000002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-5602.55</v>
      </c>
      <c r="P362">
        <v>238.53700000000001</v>
      </c>
      <c r="Q362">
        <v>-2910.58</v>
      </c>
      <c r="R362">
        <v>-6234.63</v>
      </c>
      <c r="S362">
        <v>-916.51400000000001</v>
      </c>
      <c r="T362">
        <v>-2189.33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-7045.06</v>
      </c>
      <c r="G363">
        <v>270.14299999999997</v>
      </c>
      <c r="H363">
        <v>-2623.13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-5625.5</v>
      </c>
      <c r="P363">
        <v>267.12400000000002</v>
      </c>
      <c r="Q363">
        <v>-2967.75</v>
      </c>
      <c r="R363">
        <v>-6248.93</v>
      </c>
      <c r="S363">
        <v>-916.51400000000001</v>
      </c>
      <c r="T363">
        <v>-2220.9299999999998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-7266.3</v>
      </c>
      <c r="G364">
        <v>324.69600000000003</v>
      </c>
      <c r="H364">
        <v>-2640.44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-5599.53</v>
      </c>
      <c r="P364">
        <v>264.51100000000002</v>
      </c>
      <c r="Q364">
        <v>-2858.65</v>
      </c>
      <c r="R364">
        <v>-6200.01</v>
      </c>
      <c r="S364">
        <v>-899.20100000000002</v>
      </c>
      <c r="T364">
        <v>-2252.54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-7452.9</v>
      </c>
      <c r="G365">
        <v>338.98599999999999</v>
      </c>
      <c r="H365">
        <v>-2703.65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-5487.4</v>
      </c>
      <c r="P365">
        <v>422.53500000000003</v>
      </c>
      <c r="Q365">
        <v>-2847.38</v>
      </c>
      <c r="R365">
        <v>-6122.51</v>
      </c>
      <c r="S365">
        <v>-818.67600000000004</v>
      </c>
      <c r="T365">
        <v>-2266.83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-7556.37</v>
      </c>
      <c r="G366">
        <v>264.08800000000002</v>
      </c>
      <c r="H366">
        <v>-2714.91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-5329.38</v>
      </c>
      <c r="P366">
        <v>545.92600000000004</v>
      </c>
      <c r="Q366">
        <v>-3008.44</v>
      </c>
      <c r="R366">
        <v>-6134.2</v>
      </c>
      <c r="S366">
        <v>-700.91499999999996</v>
      </c>
      <c r="T366">
        <v>-2217.9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-7630.84</v>
      </c>
      <c r="G367">
        <v>109.09699999999999</v>
      </c>
      <c r="H367">
        <v>-2597.15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-5344.54</v>
      </c>
      <c r="P367">
        <v>551.55200000000002</v>
      </c>
      <c r="Q367">
        <v>-3269.93</v>
      </c>
      <c r="R367">
        <v>-6269.28</v>
      </c>
      <c r="S367">
        <v>-597.44000000000005</v>
      </c>
      <c r="T367">
        <v>-2166.39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-7550.3</v>
      </c>
      <c r="G368">
        <v>63.207900000000002</v>
      </c>
      <c r="H368">
        <v>-2545.64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-5844.6</v>
      </c>
      <c r="P368">
        <v>410.39600000000002</v>
      </c>
      <c r="Q368">
        <v>-3511.08</v>
      </c>
      <c r="R368">
        <v>-6453.28</v>
      </c>
      <c r="S368">
        <v>-462.36</v>
      </c>
      <c r="T368">
        <v>-2238.2600000000002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-7458.53</v>
      </c>
      <c r="G369">
        <v>63.207900000000002</v>
      </c>
      <c r="H369">
        <v>-2660.82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-6430.81</v>
      </c>
      <c r="P369">
        <v>88.727099999999993</v>
      </c>
      <c r="Q369">
        <v>-3559.54</v>
      </c>
      <c r="R369">
        <v>-6723.44</v>
      </c>
      <c r="S369">
        <v>-312.99700000000001</v>
      </c>
      <c r="T369">
        <v>-2315.75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-7501.84</v>
      </c>
      <c r="G370">
        <v>89.195700000000002</v>
      </c>
      <c r="H370">
        <v>-2809.7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-7028.26</v>
      </c>
      <c r="P370">
        <v>-112.137</v>
      </c>
      <c r="Q370">
        <v>-3392.85</v>
      </c>
      <c r="R370">
        <v>-7065.48</v>
      </c>
      <c r="S370">
        <v>-203.90199999999999</v>
      </c>
      <c r="T370">
        <v>-2338.69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-7668.53</v>
      </c>
      <c r="G371">
        <v>201.33799999999999</v>
      </c>
      <c r="H371">
        <v>-2717.94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-7490.62</v>
      </c>
      <c r="P371">
        <v>-184.01</v>
      </c>
      <c r="Q371">
        <v>-3211.89</v>
      </c>
      <c r="R371">
        <v>-7467.68</v>
      </c>
      <c r="S371">
        <v>-158.02000000000001</v>
      </c>
      <c r="T371">
        <v>-2347.36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-7858.16</v>
      </c>
      <c r="G372">
        <v>342.03300000000002</v>
      </c>
      <c r="H372">
        <v>-2769.93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-7777.62</v>
      </c>
      <c r="P372">
        <v>-261.49599999999998</v>
      </c>
      <c r="Q372">
        <v>-3036.53</v>
      </c>
      <c r="R372">
        <v>-7829.61</v>
      </c>
      <c r="S372">
        <v>-158.02000000000001</v>
      </c>
      <c r="T372">
        <v>-2404.9499999999998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-8039.13</v>
      </c>
      <c r="G373">
        <v>402.18599999999998</v>
      </c>
      <c r="H373">
        <v>-2959.56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-7869.38</v>
      </c>
      <c r="P373">
        <v>-284.43599999999998</v>
      </c>
      <c r="Q373">
        <v>-2841.3</v>
      </c>
      <c r="R373">
        <v>-8128.33</v>
      </c>
      <c r="S373">
        <v>-166.685</v>
      </c>
      <c r="T373">
        <v>-2505.38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-8179.82</v>
      </c>
      <c r="G374">
        <v>309.91399999999999</v>
      </c>
      <c r="H374">
        <v>-3209.85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-7878.05</v>
      </c>
      <c r="P374">
        <v>-319.10199999999998</v>
      </c>
      <c r="Q374">
        <v>-2723.54</v>
      </c>
      <c r="R374">
        <v>-8337.84</v>
      </c>
      <c r="S374">
        <v>-198.29</v>
      </c>
      <c r="T374">
        <v>-2536.98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-8248.6299999999992</v>
      </c>
      <c r="G375">
        <v>48.4101</v>
      </c>
      <c r="H375">
        <v>-3594.71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-7935.66</v>
      </c>
      <c r="P375">
        <v>-445.52</v>
      </c>
      <c r="Q375">
        <v>-2611.39</v>
      </c>
      <c r="R375">
        <v>-8397.98</v>
      </c>
      <c r="S375">
        <v>-238.56200000000001</v>
      </c>
      <c r="T375">
        <v>-2551.25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-8257.2999999999993</v>
      </c>
      <c r="G376">
        <v>-184.02199999999999</v>
      </c>
      <c r="H376">
        <v>-3858.75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-8027.4</v>
      </c>
      <c r="P376">
        <v>-606.60699999999997</v>
      </c>
      <c r="Q376">
        <v>-2462.04</v>
      </c>
      <c r="R376">
        <v>-8357.7099999999991</v>
      </c>
      <c r="S376">
        <v>-327.77300000000002</v>
      </c>
      <c r="T376">
        <v>-2502.31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-8349.58</v>
      </c>
      <c r="G377">
        <v>-261.5</v>
      </c>
      <c r="H377">
        <v>-3915.82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-7984.06</v>
      </c>
      <c r="P377">
        <v>-842.10900000000004</v>
      </c>
      <c r="Q377">
        <v>-2413.64</v>
      </c>
      <c r="R377">
        <v>-8294.5</v>
      </c>
      <c r="S377">
        <v>-485.79700000000003</v>
      </c>
      <c r="T377">
        <v>-2424.84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-8593.75</v>
      </c>
      <c r="G378">
        <v>-336.45299999999997</v>
      </c>
      <c r="H378">
        <v>-3780.73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-7834.7</v>
      </c>
      <c r="P378">
        <v>-997.06100000000004</v>
      </c>
      <c r="Q378">
        <v>-2580.33</v>
      </c>
      <c r="R378">
        <v>-8274.64</v>
      </c>
      <c r="S378">
        <v>-617.81399999999996</v>
      </c>
      <c r="T378">
        <v>-2401.9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-8841</v>
      </c>
      <c r="G379">
        <v>-491.4</v>
      </c>
      <c r="H379">
        <v>-3605.36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-7742.97</v>
      </c>
      <c r="P379">
        <v>-1086.28</v>
      </c>
      <c r="Q379">
        <v>-2735.28</v>
      </c>
      <c r="R379">
        <v>-8360.7800000000007</v>
      </c>
      <c r="S379">
        <v>-698.36500000000001</v>
      </c>
      <c r="T379">
        <v>-2427.91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-9079</v>
      </c>
      <c r="G380">
        <v>-441.88099999999997</v>
      </c>
      <c r="H380">
        <v>-3410.14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-7760.31</v>
      </c>
      <c r="P380">
        <v>-1235.6400000000001</v>
      </c>
      <c r="Q380">
        <v>-2841.85</v>
      </c>
      <c r="R380">
        <v>-8415.32</v>
      </c>
      <c r="S380">
        <v>-824.78399999999999</v>
      </c>
      <c r="T380">
        <v>-2514.0500000000002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-9058.57</v>
      </c>
      <c r="G381">
        <v>-76.8827</v>
      </c>
      <c r="H381">
        <v>-3335.76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-7823.52</v>
      </c>
      <c r="P381">
        <v>-1284</v>
      </c>
      <c r="Q381">
        <v>-3071.75</v>
      </c>
      <c r="R381">
        <v>-8438.25</v>
      </c>
      <c r="S381">
        <v>-959.87599999999998</v>
      </c>
      <c r="T381">
        <v>-2568.59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-8900.5499999999993</v>
      </c>
      <c r="G382">
        <v>299.28699999999998</v>
      </c>
      <c r="H382">
        <v>-3355.6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-7886.73</v>
      </c>
      <c r="P382">
        <v>-1039.25</v>
      </c>
      <c r="Q382">
        <v>-3341.94</v>
      </c>
      <c r="R382">
        <v>-8420.91</v>
      </c>
      <c r="S382">
        <v>-1091.8800000000001</v>
      </c>
      <c r="T382">
        <v>-2565.5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-8751.2000000000007</v>
      </c>
      <c r="G383">
        <v>453.61799999999999</v>
      </c>
      <c r="H383">
        <v>-3295.48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-7967.29</v>
      </c>
      <c r="P383">
        <v>-617.21799999999996</v>
      </c>
      <c r="Q383">
        <v>-3684.01</v>
      </c>
      <c r="R383">
        <v>-8349.02</v>
      </c>
      <c r="S383">
        <v>-1163.76</v>
      </c>
      <c r="T383">
        <v>-2488.04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-8720.2099999999991</v>
      </c>
      <c r="G384">
        <v>324.71499999999997</v>
      </c>
      <c r="H384">
        <v>-3266.36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-8076.36</v>
      </c>
      <c r="P384">
        <v>-298.072</v>
      </c>
      <c r="Q384">
        <v>-4094.88</v>
      </c>
      <c r="R384">
        <v>-8254.2099999999991</v>
      </c>
      <c r="S384">
        <v>-1232.55</v>
      </c>
      <c r="T384">
        <v>-2465.11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-8932.77</v>
      </c>
      <c r="G385">
        <v>364.99599999999998</v>
      </c>
      <c r="H385">
        <v>-3102.76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-8104.86</v>
      </c>
      <c r="P385">
        <v>112.792</v>
      </c>
      <c r="Q385">
        <v>-4462.3599999999997</v>
      </c>
      <c r="R385">
        <v>-8185.42</v>
      </c>
      <c r="S385">
        <v>-1241.23</v>
      </c>
      <c r="T385">
        <v>-2430.4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-9070.33</v>
      </c>
      <c r="G386">
        <v>480.27</v>
      </c>
      <c r="H386">
        <v>-2990.59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-8032.97</v>
      </c>
      <c r="P386">
        <v>523.65700000000004</v>
      </c>
      <c r="Q386">
        <v>-4654.46</v>
      </c>
      <c r="R386">
        <v>-8202.7800000000007</v>
      </c>
      <c r="S386">
        <v>-1246.8</v>
      </c>
      <c r="T386">
        <v>-2295.31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-9018.26</v>
      </c>
      <c r="G387">
        <v>681.03899999999999</v>
      </c>
      <c r="H387">
        <v>-2901.99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-7972.87</v>
      </c>
      <c r="P387">
        <v>917.16399999999999</v>
      </c>
      <c r="Q387">
        <v>-4573.24</v>
      </c>
      <c r="R387">
        <v>-8283.34</v>
      </c>
      <c r="S387">
        <v>-1200.95</v>
      </c>
      <c r="T387">
        <v>-2171.9899999999998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-8924.1</v>
      </c>
      <c r="G388">
        <v>631.41800000000001</v>
      </c>
      <c r="H388">
        <v>-3118.32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-7987.12</v>
      </c>
      <c r="P388">
        <v>1134.6300000000001</v>
      </c>
      <c r="Q388">
        <v>-4150.59</v>
      </c>
      <c r="R388">
        <v>-8470.52</v>
      </c>
      <c r="S388">
        <v>-1200.95</v>
      </c>
      <c r="T388">
        <v>-2114.35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-9160.25</v>
      </c>
      <c r="G389">
        <v>413.96899999999999</v>
      </c>
      <c r="H389">
        <v>-3482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-7946.83</v>
      </c>
      <c r="P389">
        <v>886.68499999999995</v>
      </c>
      <c r="Q389">
        <v>-3734.83</v>
      </c>
      <c r="R389">
        <v>-8835.5300000000007</v>
      </c>
      <c r="S389">
        <v>-1218.31</v>
      </c>
      <c r="T389">
        <v>-2013.97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-9576.68</v>
      </c>
      <c r="G390">
        <v>679.29</v>
      </c>
      <c r="H390">
        <v>-3482.68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-7840.22</v>
      </c>
      <c r="P390">
        <v>343.839</v>
      </c>
      <c r="Q390">
        <v>-3622.65</v>
      </c>
      <c r="R390">
        <v>-9133.5400000000009</v>
      </c>
      <c r="S390">
        <v>-1272.8399999999999</v>
      </c>
      <c r="T390">
        <v>-2034.46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-9880.92</v>
      </c>
      <c r="G391">
        <v>1328.75</v>
      </c>
      <c r="H391">
        <v>-3657.38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-7592.94</v>
      </c>
      <c r="P391">
        <v>-17.364599999999999</v>
      </c>
      <c r="Q391">
        <v>-3473.31</v>
      </c>
      <c r="R391">
        <v>-8959.89</v>
      </c>
      <c r="S391">
        <v>-1269.71</v>
      </c>
      <c r="T391">
        <v>-2192.48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-9948.98</v>
      </c>
      <c r="G392">
        <v>1850.4</v>
      </c>
      <c r="H392">
        <v>-3886.27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-7346.35</v>
      </c>
      <c r="P392">
        <v>-193.45699999999999</v>
      </c>
      <c r="Q392">
        <v>-3468.45</v>
      </c>
      <c r="R392">
        <v>-8275.7000000000007</v>
      </c>
      <c r="S392">
        <v>-1192.27</v>
      </c>
      <c r="T392">
        <v>-2220.2600000000002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-9730.8799999999992</v>
      </c>
      <c r="G393">
        <v>1939.66</v>
      </c>
      <c r="H393">
        <v>-4724.6499999999996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-7291.83</v>
      </c>
      <c r="P393">
        <v>-624.10900000000004</v>
      </c>
      <c r="Q393">
        <v>-3688.98</v>
      </c>
      <c r="R393">
        <v>-7488.71</v>
      </c>
      <c r="S393">
        <v>-1160.6600000000001</v>
      </c>
      <c r="T393">
        <v>-1834.73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-9578.41</v>
      </c>
      <c r="G394">
        <v>2184.5300000000002</v>
      </c>
      <c r="H394">
        <v>-5304.64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-7286.28</v>
      </c>
      <c r="P394">
        <v>-827.25099999999998</v>
      </c>
      <c r="Q394">
        <v>-3527.09</v>
      </c>
      <c r="R394">
        <v>-6862.88</v>
      </c>
      <c r="S394">
        <v>-1155.1099999999999</v>
      </c>
      <c r="T394">
        <v>-1291.9000000000001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-9444.0300000000007</v>
      </c>
      <c r="G395">
        <v>2589.12</v>
      </c>
      <c r="H395">
        <v>-5694.99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-7375.55</v>
      </c>
      <c r="P395">
        <v>-741.12199999999996</v>
      </c>
      <c r="Q395">
        <v>-3004.04</v>
      </c>
      <c r="R395">
        <v>-6576.76</v>
      </c>
      <c r="S395">
        <v>-1261.75</v>
      </c>
      <c r="T395">
        <v>-887.31500000000005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-9608.34</v>
      </c>
      <c r="G396">
        <v>2810.35</v>
      </c>
      <c r="H396">
        <v>-5774.09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-7568.32</v>
      </c>
      <c r="P396">
        <v>-730.03499999999997</v>
      </c>
      <c r="Q396">
        <v>-2409.1</v>
      </c>
      <c r="R396">
        <v>-6885.61</v>
      </c>
      <c r="S396">
        <v>-1456.93</v>
      </c>
      <c r="T396">
        <v>-761.63900000000001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-9956</v>
      </c>
      <c r="G397">
        <v>3187.97</v>
      </c>
      <c r="H397">
        <v>-5438.27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-7835.39</v>
      </c>
      <c r="P397">
        <v>-943.33500000000004</v>
      </c>
      <c r="Q397">
        <v>-1675.89</v>
      </c>
      <c r="R397">
        <v>-7701.79</v>
      </c>
      <c r="S397">
        <v>-1592.03</v>
      </c>
      <c r="T397">
        <v>-966.25099999999998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-10295</v>
      </c>
      <c r="G398">
        <v>3986.78</v>
      </c>
      <c r="H398">
        <v>-5364.75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-7995.8</v>
      </c>
      <c r="P398">
        <v>-1368.43</v>
      </c>
      <c r="Q398">
        <v>-750.65599999999995</v>
      </c>
      <c r="R398">
        <v>-8439.02</v>
      </c>
      <c r="S398">
        <v>-1732.68</v>
      </c>
      <c r="T398">
        <v>-1437.94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-10663.2</v>
      </c>
      <c r="G399">
        <v>4643.3999999999996</v>
      </c>
      <c r="H399">
        <v>-5611.28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-7926.28</v>
      </c>
      <c r="P399">
        <v>-1695.55</v>
      </c>
      <c r="Q399">
        <v>110.592</v>
      </c>
      <c r="R399">
        <v>-8586.7999999999993</v>
      </c>
      <c r="S399">
        <v>-1827.49</v>
      </c>
      <c r="T399">
        <v>-1957.07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-11194.9</v>
      </c>
      <c r="G400">
        <v>4395.32</v>
      </c>
      <c r="H400">
        <v>-5631.03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-7734.28</v>
      </c>
      <c r="P400">
        <v>-1815.65</v>
      </c>
      <c r="Q400">
        <v>707.92700000000002</v>
      </c>
      <c r="R400">
        <v>-8129.33</v>
      </c>
      <c r="S400">
        <v>-1922.31</v>
      </c>
      <c r="T400">
        <v>-1987.1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-11969.2</v>
      </c>
      <c r="G401">
        <v>2692.59</v>
      </c>
      <c r="H401">
        <v>-5510.14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-7746.13</v>
      </c>
      <c r="P401">
        <v>-1604.67</v>
      </c>
      <c r="Q401">
        <v>1239.68</v>
      </c>
      <c r="R401">
        <v>-7578.62</v>
      </c>
      <c r="S401">
        <v>-2069.2800000000002</v>
      </c>
      <c r="T401">
        <v>-1417.41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-13097.5</v>
      </c>
      <c r="G402">
        <v>773.44600000000003</v>
      </c>
      <c r="H402">
        <v>-5077.1099999999997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-7681.3</v>
      </c>
      <c r="P402">
        <v>-908.55499999999995</v>
      </c>
      <c r="Q402">
        <v>1657.62</v>
      </c>
      <c r="R402">
        <v>-7473.56</v>
      </c>
      <c r="S402">
        <v>-2388.4899999999998</v>
      </c>
      <c r="T402">
        <v>-743.46500000000003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-13907.4</v>
      </c>
      <c r="G403">
        <v>-93.284400000000005</v>
      </c>
      <c r="H403">
        <v>-4332.91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-7016.78</v>
      </c>
      <c r="P403">
        <v>152.61500000000001</v>
      </c>
      <c r="Q403">
        <v>1333.59</v>
      </c>
      <c r="R403">
        <v>-7653.68</v>
      </c>
      <c r="S403">
        <v>-2773.28</v>
      </c>
      <c r="T403">
        <v>-702.45299999999997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-14594</v>
      </c>
      <c r="G404">
        <v>-444.798</v>
      </c>
      <c r="H404">
        <v>-4059.36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-6256.75</v>
      </c>
      <c r="P404">
        <v>1120.3499999999999</v>
      </c>
      <c r="Q404">
        <v>330.928</v>
      </c>
      <c r="R404">
        <v>-7454.52</v>
      </c>
      <c r="S404">
        <v>-3019.76</v>
      </c>
      <c r="T404">
        <v>-1311.64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-14822.9</v>
      </c>
      <c r="G405">
        <v>-180.083</v>
      </c>
      <c r="H405">
        <v>-2766.74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-5996.05</v>
      </c>
      <c r="P405">
        <v>1196.28</v>
      </c>
      <c r="Q405">
        <v>-527.08000000000004</v>
      </c>
      <c r="R405">
        <v>-7093.5</v>
      </c>
      <c r="S405">
        <v>-3109.06</v>
      </c>
      <c r="T405">
        <v>-1700.25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-13880.3</v>
      </c>
      <c r="G406">
        <v>468.786</v>
      </c>
      <c r="H406">
        <v>-1739.69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-6094.9</v>
      </c>
      <c r="P406">
        <v>1490.9</v>
      </c>
      <c r="Q406">
        <v>-1038.27</v>
      </c>
      <c r="R406">
        <v>-7099.86</v>
      </c>
      <c r="S406">
        <v>-3310.57</v>
      </c>
      <c r="T406">
        <v>-1360.44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-12799.3</v>
      </c>
      <c r="G407">
        <v>1879.99</v>
      </c>
      <c r="H407">
        <v>-1022.93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-6589.56</v>
      </c>
      <c r="P407">
        <v>1465.67</v>
      </c>
      <c r="Q407">
        <v>-1306.78</v>
      </c>
      <c r="R407">
        <v>-7324.28</v>
      </c>
      <c r="S407">
        <v>-3644.02</v>
      </c>
      <c r="T407">
        <v>-878.53399999999999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-11700.4</v>
      </c>
      <c r="G408">
        <v>2602.2199999999998</v>
      </c>
      <c r="H408">
        <v>-64.644300000000001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-7195.56</v>
      </c>
      <c r="P408">
        <v>1432.31</v>
      </c>
      <c r="Q408">
        <v>-1212.8399999999999</v>
      </c>
      <c r="R408">
        <v>-7675.13</v>
      </c>
      <c r="S408">
        <v>-3953.69</v>
      </c>
      <c r="T408">
        <v>-764.87900000000002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-11106.3</v>
      </c>
      <c r="G409">
        <v>948.29700000000003</v>
      </c>
      <c r="H409">
        <v>260.64400000000001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-7671.95</v>
      </c>
      <c r="P409">
        <v>938.53099999999995</v>
      </c>
      <c r="Q409">
        <v>-1318.67</v>
      </c>
      <c r="R409">
        <v>-8117.6</v>
      </c>
      <c r="S409">
        <v>-3984.41</v>
      </c>
      <c r="T409">
        <v>-1061.22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-10695.4</v>
      </c>
      <c r="G410">
        <v>-849.596</v>
      </c>
      <c r="H410">
        <v>-72.804100000000005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-7979.29</v>
      </c>
      <c r="P410">
        <v>620.17999999999995</v>
      </c>
      <c r="Q410">
        <v>-1260.96</v>
      </c>
      <c r="R410">
        <v>-8577.4599999999991</v>
      </c>
      <c r="S410">
        <v>-3771.87</v>
      </c>
      <c r="T410">
        <v>-1393.77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-10197.6</v>
      </c>
      <c r="G411">
        <v>-1396.07</v>
      </c>
      <c r="H411">
        <v>-573.88599999999997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-8263.74</v>
      </c>
      <c r="P411">
        <v>470.85599999999999</v>
      </c>
      <c r="Q411">
        <v>-1125.8399999999999</v>
      </c>
      <c r="R411">
        <v>-9091.84</v>
      </c>
      <c r="S411">
        <v>-3625.75</v>
      </c>
      <c r="T411">
        <v>-1467.98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-9557.67</v>
      </c>
      <c r="G412">
        <v>-1484.01</v>
      </c>
      <c r="H412">
        <v>-1378.21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-8530.7800000000007</v>
      </c>
      <c r="P412">
        <v>257.41000000000003</v>
      </c>
      <c r="Q412">
        <v>-950.40700000000004</v>
      </c>
      <c r="R412">
        <v>-9559.51</v>
      </c>
      <c r="S412">
        <v>-3594.15</v>
      </c>
      <c r="T412">
        <v>-1387.37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-9103.2900000000009</v>
      </c>
      <c r="G413">
        <v>-1696.05</v>
      </c>
      <c r="H413">
        <v>-2075.8000000000002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-8664.9699999999993</v>
      </c>
      <c r="P413">
        <v>-185.059</v>
      </c>
      <c r="Q413">
        <v>-772.69100000000003</v>
      </c>
      <c r="R413">
        <v>-9774.32</v>
      </c>
      <c r="S413">
        <v>-3536.43</v>
      </c>
      <c r="T413">
        <v>-1313.17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-8412.5400000000009</v>
      </c>
      <c r="G414">
        <v>-716.702</v>
      </c>
      <c r="H414">
        <v>-2412.88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-8526.64</v>
      </c>
      <c r="P414">
        <v>-488.25400000000002</v>
      </c>
      <c r="Q414">
        <v>-753.005</v>
      </c>
      <c r="R414">
        <v>-9745</v>
      </c>
      <c r="S414">
        <v>-3383.9</v>
      </c>
      <c r="T414">
        <v>-1393.79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-7584</v>
      </c>
      <c r="G415">
        <v>404.41399999999999</v>
      </c>
      <c r="H415">
        <v>-1779.26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-8273.7999999999993</v>
      </c>
      <c r="P415">
        <v>-459.86700000000002</v>
      </c>
      <c r="Q415">
        <v>-856.52499999999998</v>
      </c>
      <c r="R415">
        <v>-9468.31</v>
      </c>
      <c r="S415">
        <v>-3153.96</v>
      </c>
      <c r="T415">
        <v>-1467.97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-6835.83</v>
      </c>
      <c r="G416">
        <v>-362.12299999999999</v>
      </c>
      <c r="H416">
        <v>-317.33800000000002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-8020.96</v>
      </c>
      <c r="P416">
        <v>-523.077</v>
      </c>
      <c r="Q416">
        <v>-1000.36</v>
      </c>
      <c r="R416">
        <v>-8953.92</v>
      </c>
      <c r="S416">
        <v>-2935.94</v>
      </c>
      <c r="T416">
        <v>-1396.06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-5112.72</v>
      </c>
      <c r="G417">
        <v>-2383.87</v>
      </c>
      <c r="H417">
        <v>-436.358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-7794.24</v>
      </c>
      <c r="P417">
        <v>-594.99400000000003</v>
      </c>
      <c r="Q417">
        <v>-1137.74</v>
      </c>
      <c r="R417">
        <v>-8399.2199999999993</v>
      </c>
      <c r="S417">
        <v>-2818.23</v>
      </c>
      <c r="T417">
        <v>-1283.83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-4083.37</v>
      </c>
      <c r="G418">
        <v>-3221.91</v>
      </c>
      <c r="H418">
        <v>-1859.15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-7644.92</v>
      </c>
      <c r="P418">
        <v>-681.1</v>
      </c>
      <c r="Q418">
        <v>-1111.6199999999999</v>
      </c>
      <c r="R418">
        <v>-7816.15</v>
      </c>
      <c r="S418">
        <v>-2732.13</v>
      </c>
      <c r="T418">
        <v>-1125.8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-4205.57</v>
      </c>
      <c r="G419">
        <v>-1505.56</v>
      </c>
      <c r="H419">
        <v>-1396.56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-7457.54</v>
      </c>
      <c r="P419">
        <v>-718.18100000000004</v>
      </c>
      <c r="Q419">
        <v>-1042.93</v>
      </c>
      <c r="R419">
        <v>-7348.54</v>
      </c>
      <c r="S419">
        <v>-2651.5</v>
      </c>
      <c r="T419">
        <v>-976.48800000000006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-3688.2</v>
      </c>
      <c r="G420">
        <v>232.92699999999999</v>
      </c>
      <c r="H420">
        <v>357.10399999999998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-7101.18</v>
      </c>
      <c r="P420">
        <v>-703.99699999999996</v>
      </c>
      <c r="Q420">
        <v>-1042.93</v>
      </c>
      <c r="R420">
        <v>-7072.81</v>
      </c>
      <c r="S420">
        <v>-2542.5</v>
      </c>
      <c r="T420">
        <v>-893.62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-2409.8200000000002</v>
      </c>
      <c r="G421">
        <v>985.19399999999996</v>
      </c>
      <c r="H421">
        <v>1121.55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-6704.5</v>
      </c>
      <c r="P421">
        <v>-744.31200000000001</v>
      </c>
      <c r="Q421">
        <v>-1086.48</v>
      </c>
      <c r="R421">
        <v>-6837.39</v>
      </c>
      <c r="S421">
        <v>-2461.87</v>
      </c>
      <c r="T421">
        <v>-968.779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-1395.02</v>
      </c>
      <c r="G422">
        <v>890.37900000000002</v>
      </c>
      <c r="H422">
        <v>341.34500000000003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-6314.3</v>
      </c>
      <c r="P422">
        <v>-807.52200000000005</v>
      </c>
      <c r="Q422">
        <v>-1235.8</v>
      </c>
      <c r="R422">
        <v>-6639.05</v>
      </c>
      <c r="S422">
        <v>-2361.58</v>
      </c>
      <c r="T422">
        <v>-1123.56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-1022.26</v>
      </c>
      <c r="G423">
        <v>873.97900000000004</v>
      </c>
      <c r="H423">
        <v>-749.62199999999996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-6096.31</v>
      </c>
      <c r="P423">
        <v>-801.03</v>
      </c>
      <c r="Q423">
        <v>-1362.22</v>
      </c>
      <c r="R423">
        <v>-6417.82</v>
      </c>
      <c r="S423">
        <v>-2312.5500000000002</v>
      </c>
      <c r="T423">
        <v>-1178.06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-850.05499999999995</v>
      </c>
      <c r="G424">
        <v>1054.9000000000001</v>
      </c>
      <c r="H424">
        <v>-1521.28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-5978.61</v>
      </c>
      <c r="P424">
        <v>-698.53800000000001</v>
      </c>
      <c r="Q424">
        <v>-1479.92</v>
      </c>
      <c r="R424">
        <v>-6179.16</v>
      </c>
      <c r="S424">
        <v>-2217.7399999999998</v>
      </c>
      <c r="T424">
        <v>-1192.24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-723.63499999999999</v>
      </c>
      <c r="G425">
        <v>1151.92</v>
      </c>
      <c r="H425">
        <v>-1916.92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-5875.08</v>
      </c>
      <c r="P425">
        <v>-859.81700000000001</v>
      </c>
      <c r="Q425">
        <v>-1539.88</v>
      </c>
      <c r="R425">
        <v>-5920.86</v>
      </c>
      <c r="S425">
        <v>-2114.21</v>
      </c>
      <c r="T425">
        <v>-1178.06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-588.5</v>
      </c>
      <c r="G426">
        <v>1045.1300000000001</v>
      </c>
      <c r="H426">
        <v>-2115.27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-5774.81</v>
      </c>
      <c r="P426">
        <v>-1034.21</v>
      </c>
      <c r="Q426">
        <v>-1534.42</v>
      </c>
      <c r="R426">
        <v>-5739.94</v>
      </c>
      <c r="S426">
        <v>-2005.22</v>
      </c>
      <c r="T426">
        <v>-1209.67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-456.62599999999998</v>
      </c>
      <c r="G427">
        <v>762.87599999999998</v>
      </c>
      <c r="H427">
        <v>-2362.65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-5717.05</v>
      </c>
      <c r="P427">
        <v>-959.02599999999995</v>
      </c>
      <c r="Q427">
        <v>-1606.35</v>
      </c>
      <c r="R427">
        <v>-5599.35</v>
      </c>
      <c r="S427">
        <v>-1915.86</v>
      </c>
      <c r="T427">
        <v>-1267.42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-402.13400000000001</v>
      </c>
      <c r="G428">
        <v>320.40699999999998</v>
      </c>
      <c r="H428">
        <v>-2626.39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-5599.35</v>
      </c>
      <c r="P428">
        <v>-769.39599999999996</v>
      </c>
      <c r="Q428">
        <v>-1692.44</v>
      </c>
      <c r="R428">
        <v>-5539.41</v>
      </c>
      <c r="S428">
        <v>-1783.99</v>
      </c>
      <c r="T428">
        <v>-1376.41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-396.685</v>
      </c>
      <c r="G429">
        <v>-95.906000000000006</v>
      </c>
      <c r="H429">
        <v>-2787.69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-5495.82</v>
      </c>
      <c r="P429">
        <v>-605.923</v>
      </c>
      <c r="Q429">
        <v>-1729.5</v>
      </c>
      <c r="R429">
        <v>-5579.73</v>
      </c>
      <c r="S429">
        <v>-1729.5</v>
      </c>
      <c r="T429">
        <v>-1439.61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-494.774</v>
      </c>
      <c r="G430">
        <v>-426.12099999999998</v>
      </c>
      <c r="H430">
        <v>-3031.81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-5360.68</v>
      </c>
      <c r="P430">
        <v>-511.108</v>
      </c>
      <c r="Q430">
        <v>-1724.05</v>
      </c>
      <c r="R430">
        <v>-5608.06</v>
      </c>
      <c r="S430">
        <v>-1680.45</v>
      </c>
      <c r="T430">
        <v>-1511.54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-710.56600000000003</v>
      </c>
      <c r="G431">
        <v>-710.56600000000003</v>
      </c>
      <c r="H431">
        <v>-3226.88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-5263.7</v>
      </c>
      <c r="P431">
        <v>-486.05900000000003</v>
      </c>
      <c r="Q431">
        <v>-1778.54</v>
      </c>
      <c r="R431">
        <v>-5579.74</v>
      </c>
      <c r="S431">
        <v>-1594.36</v>
      </c>
      <c r="T431">
        <v>-1597.64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-968.84500000000003</v>
      </c>
      <c r="G432">
        <v>-1012.45</v>
      </c>
      <c r="H432">
        <v>-3344.58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-5300.74</v>
      </c>
      <c r="P432">
        <v>-644.08399999999995</v>
      </c>
      <c r="Q432">
        <v>-1827.59</v>
      </c>
      <c r="R432">
        <v>-5608.06</v>
      </c>
      <c r="S432">
        <v>-1531.15</v>
      </c>
      <c r="T432">
        <v>-1652.13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-1184.6400000000001</v>
      </c>
      <c r="G433">
        <v>-1333.94</v>
      </c>
      <c r="H433">
        <v>-3456.84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-5269.14</v>
      </c>
      <c r="P433">
        <v>-671.26700000000005</v>
      </c>
      <c r="Q433">
        <v>-1887.51</v>
      </c>
      <c r="R433">
        <v>-5571.02</v>
      </c>
      <c r="S433">
        <v>-1485.39</v>
      </c>
      <c r="T433">
        <v>-1675.01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-1495.26</v>
      </c>
      <c r="G434">
        <v>-1508.27</v>
      </c>
      <c r="H434">
        <v>-3545.07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-5263.7</v>
      </c>
      <c r="P434">
        <v>-494.79700000000003</v>
      </c>
      <c r="Q434">
        <v>-1847.19</v>
      </c>
      <c r="R434">
        <v>-5620.07</v>
      </c>
      <c r="S434">
        <v>-1485.39</v>
      </c>
      <c r="T434">
        <v>-1701.18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-1848.34</v>
      </c>
      <c r="G435">
        <v>-1476.66</v>
      </c>
      <c r="H435">
        <v>-3511.33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-5300.74</v>
      </c>
      <c r="P435">
        <v>-632.07899999999995</v>
      </c>
      <c r="Q435">
        <v>-1801.42</v>
      </c>
      <c r="R435">
        <v>-5714.88</v>
      </c>
      <c r="S435">
        <v>-1494.11</v>
      </c>
      <c r="T435">
        <v>-1787.27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-2211.3200000000002</v>
      </c>
      <c r="G436">
        <v>-1418.88</v>
      </c>
      <c r="H436">
        <v>-3611.58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-5260.41</v>
      </c>
      <c r="P436">
        <v>-605.90200000000004</v>
      </c>
      <c r="Q436">
        <v>-1810.15</v>
      </c>
      <c r="R436">
        <v>-5792.25</v>
      </c>
      <c r="S436">
        <v>-1525.72</v>
      </c>
      <c r="T436">
        <v>-1850.48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-2788.93</v>
      </c>
      <c r="G437">
        <v>-1318.64</v>
      </c>
      <c r="H437">
        <v>-3573.37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-5223.38</v>
      </c>
      <c r="P437">
        <v>-519.81399999999996</v>
      </c>
      <c r="Q437">
        <v>-1841.76</v>
      </c>
      <c r="R437">
        <v>-5815.13</v>
      </c>
      <c r="S437">
        <v>-1539.87</v>
      </c>
      <c r="T437">
        <v>-1922.42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-3380.7</v>
      </c>
      <c r="G438">
        <v>-1252.1199999999999</v>
      </c>
      <c r="H438">
        <v>-3395.77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-5263.71</v>
      </c>
      <c r="P438">
        <v>-482.78699999999998</v>
      </c>
      <c r="Q438">
        <v>-1899.54</v>
      </c>
      <c r="R438">
        <v>-5823.85</v>
      </c>
      <c r="S438">
        <v>-1508.26</v>
      </c>
      <c r="T438">
        <v>-1991.05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-3949.59</v>
      </c>
      <c r="G439">
        <v>-1146.47</v>
      </c>
      <c r="H439">
        <v>-3297.65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-5353.11</v>
      </c>
      <c r="P439">
        <v>-514.39200000000005</v>
      </c>
      <c r="Q439">
        <v>-1999.78</v>
      </c>
      <c r="R439">
        <v>-5846.73</v>
      </c>
      <c r="S439">
        <v>-1494.11</v>
      </c>
      <c r="T439">
        <v>-2025.96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-4597.05</v>
      </c>
      <c r="G440">
        <v>-1387.59</v>
      </c>
      <c r="H440">
        <v>-3160.39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-5484.94</v>
      </c>
      <c r="P440">
        <v>-563.45600000000002</v>
      </c>
      <c r="Q440">
        <v>-2022.65</v>
      </c>
      <c r="R440">
        <v>-5846.73</v>
      </c>
      <c r="S440">
        <v>-1525.72</v>
      </c>
      <c r="T440">
        <v>-2126.19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-5520.23</v>
      </c>
      <c r="G441">
        <v>-2003.1</v>
      </c>
      <c r="H441">
        <v>-3160.39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-5521.96</v>
      </c>
      <c r="P441">
        <v>-649.54</v>
      </c>
      <c r="Q441">
        <v>-2031.38</v>
      </c>
      <c r="R441">
        <v>-5864.19</v>
      </c>
      <c r="S441">
        <v>-1557.32</v>
      </c>
      <c r="T441">
        <v>-2157.8000000000002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-6399.37</v>
      </c>
      <c r="G442">
        <v>-2117.46</v>
      </c>
      <c r="H442">
        <v>-3099.27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-5507.82</v>
      </c>
      <c r="P442">
        <v>-721.48199999999997</v>
      </c>
      <c r="Q442">
        <v>-2062.9899999999998</v>
      </c>
      <c r="R442">
        <v>-5918.67</v>
      </c>
      <c r="S442">
        <v>-1580.2</v>
      </c>
      <c r="T442">
        <v>-2198.14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-6613.96</v>
      </c>
      <c r="G443">
        <v>-2056.34</v>
      </c>
      <c r="H443">
        <v>-2843.11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-5539.42</v>
      </c>
      <c r="P443">
        <v>-816.29700000000003</v>
      </c>
      <c r="Q443">
        <v>-2120.79</v>
      </c>
      <c r="R443">
        <v>-5941.54</v>
      </c>
      <c r="S443">
        <v>-1597.66</v>
      </c>
      <c r="T443">
        <v>-2252.61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-6741.63</v>
      </c>
      <c r="G444">
        <v>-2035.98</v>
      </c>
      <c r="H444">
        <v>-2539.12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-5579.76</v>
      </c>
      <c r="P444">
        <v>-884.91</v>
      </c>
      <c r="Q444">
        <v>-2238.48</v>
      </c>
      <c r="R444">
        <v>-5950.28</v>
      </c>
      <c r="S444">
        <v>-1678.34</v>
      </c>
      <c r="T444">
        <v>-2266.75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-7182.03</v>
      </c>
      <c r="G445">
        <v>-2471.7800000000002</v>
      </c>
      <c r="H445">
        <v>-2314.5500000000002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-5651.71</v>
      </c>
      <c r="P445">
        <v>-876.17600000000004</v>
      </c>
      <c r="Q445">
        <v>-2315.8200000000002</v>
      </c>
      <c r="R445">
        <v>-5990.61</v>
      </c>
      <c r="S445">
        <v>-1804.76</v>
      </c>
      <c r="T445">
        <v>-2235.15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-7791.26</v>
      </c>
      <c r="G446">
        <v>-2576.11</v>
      </c>
      <c r="H446">
        <v>-1972.3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-5729.05</v>
      </c>
      <c r="P446">
        <v>-844.57100000000003</v>
      </c>
      <c r="Q446">
        <v>-2364.9</v>
      </c>
      <c r="R446">
        <v>-6045.09</v>
      </c>
      <c r="S446">
        <v>-1948.65</v>
      </c>
      <c r="T446">
        <v>-2212.2800000000002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-8388.42</v>
      </c>
      <c r="G447">
        <v>-2230.5100000000002</v>
      </c>
      <c r="H447">
        <v>-1613.85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-5751.92</v>
      </c>
      <c r="P447">
        <v>-821.70299999999997</v>
      </c>
      <c r="Q447">
        <v>-2468.4499999999998</v>
      </c>
      <c r="R447">
        <v>-6094.17</v>
      </c>
      <c r="S447">
        <v>-2112.0700000000002</v>
      </c>
      <c r="T447">
        <v>-2203.54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-9068.85</v>
      </c>
      <c r="G448">
        <v>-1820.94</v>
      </c>
      <c r="H448">
        <v>-1523.68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-5760.66</v>
      </c>
      <c r="P448">
        <v>-786.75199999999995</v>
      </c>
      <c r="Q448">
        <v>-2594.87</v>
      </c>
      <c r="R448">
        <v>-6171.51</v>
      </c>
      <c r="S448">
        <v>-2180.67</v>
      </c>
      <c r="T448">
        <v>-2180.67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-10329</v>
      </c>
      <c r="G449">
        <v>-1881.38</v>
      </c>
      <c r="H449">
        <v>-1960.03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-5783.52</v>
      </c>
      <c r="P449">
        <v>-669.07100000000003</v>
      </c>
      <c r="Q449">
        <v>-2695.07</v>
      </c>
      <c r="R449">
        <v>-6203.11</v>
      </c>
      <c r="S449">
        <v>-2163.1999999999998</v>
      </c>
      <c r="T449">
        <v>-2171.9299999999998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-11848</v>
      </c>
      <c r="G450">
        <v>-2583.4</v>
      </c>
      <c r="H450">
        <v>-2972.71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-5757.3</v>
      </c>
      <c r="P450">
        <v>-582.99599999999998</v>
      </c>
      <c r="Q450">
        <v>-2761.64</v>
      </c>
      <c r="R450">
        <v>-6260.94</v>
      </c>
      <c r="S450">
        <v>-2091.25</v>
      </c>
      <c r="T450">
        <v>-2149.0700000000002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-13102.2</v>
      </c>
      <c r="G451">
        <v>-3450.86</v>
      </c>
      <c r="H451">
        <v>-4132.0200000000004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-5653.75</v>
      </c>
      <c r="P451">
        <v>-537.26700000000005</v>
      </c>
      <c r="Q451">
        <v>-2884.7</v>
      </c>
      <c r="R451">
        <v>-6352.39</v>
      </c>
      <c r="S451">
        <v>-2005.17</v>
      </c>
      <c r="T451">
        <v>-2157.81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-13915.8</v>
      </c>
      <c r="G452">
        <v>-4158.9399999999996</v>
      </c>
      <c r="H452">
        <v>-4877.09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-5562.29</v>
      </c>
      <c r="P452">
        <v>-554.75</v>
      </c>
      <c r="Q452">
        <v>-2898.82</v>
      </c>
      <c r="R452">
        <v>-6361.13</v>
      </c>
      <c r="S452">
        <v>-1941.96</v>
      </c>
      <c r="T452">
        <v>-2163.19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-14155.2</v>
      </c>
      <c r="G453">
        <v>-4220.1099999999997</v>
      </c>
      <c r="H453">
        <v>-4889.17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-5544.81</v>
      </c>
      <c r="P453">
        <v>-591.73199999999997</v>
      </c>
      <c r="Q453">
        <v>-2884.7</v>
      </c>
      <c r="R453">
        <v>-6384</v>
      </c>
      <c r="S453">
        <v>-1870.01</v>
      </c>
      <c r="T453">
        <v>-2082.4899999999998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-14046.3</v>
      </c>
      <c r="G454">
        <v>-3419.24</v>
      </c>
      <c r="H454">
        <v>-3774.9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-5507.83</v>
      </c>
      <c r="P454">
        <v>-577.61500000000001</v>
      </c>
      <c r="Q454">
        <v>-2960.02</v>
      </c>
      <c r="R454">
        <v>-6427.71</v>
      </c>
      <c r="S454">
        <v>-1792.68</v>
      </c>
      <c r="T454">
        <v>-1964.82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-14192.9</v>
      </c>
      <c r="G455">
        <v>-2912.93</v>
      </c>
      <c r="H455">
        <v>-2331.19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-5556.92</v>
      </c>
      <c r="P455">
        <v>-652.94100000000003</v>
      </c>
      <c r="Q455">
        <v>-3193.37</v>
      </c>
      <c r="R455">
        <v>-6559.5</v>
      </c>
      <c r="S455">
        <v>-1743.59</v>
      </c>
      <c r="T455">
        <v>-1896.24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-14923.2</v>
      </c>
      <c r="G456">
        <v>-2958.04</v>
      </c>
      <c r="H456">
        <v>-1345.46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-5669.23</v>
      </c>
      <c r="P456">
        <v>-798.84400000000005</v>
      </c>
      <c r="Q456">
        <v>-3497.3</v>
      </c>
      <c r="R456">
        <v>-6640.21</v>
      </c>
      <c r="S456">
        <v>-1666.26</v>
      </c>
      <c r="T456">
        <v>-1904.98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-15657.5</v>
      </c>
      <c r="G457">
        <v>-3552.58</v>
      </c>
      <c r="H457">
        <v>-988.46900000000005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-5905.97</v>
      </c>
      <c r="P457">
        <v>-865.43399999999997</v>
      </c>
      <c r="Q457">
        <v>-3651.95</v>
      </c>
      <c r="R457">
        <v>-6792.86</v>
      </c>
      <c r="S457">
        <v>-1643.41</v>
      </c>
      <c r="T457">
        <v>-1901.6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-16049.4</v>
      </c>
      <c r="G458">
        <v>-4600.8999999999996</v>
      </c>
      <c r="H458">
        <v>-1090.05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-6269.71</v>
      </c>
      <c r="P458">
        <v>-935.98599999999999</v>
      </c>
      <c r="Q458">
        <v>-3662.67</v>
      </c>
      <c r="R458">
        <v>-7022.85</v>
      </c>
      <c r="S458">
        <v>-1652.15</v>
      </c>
      <c r="T458">
        <v>-1833.03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-16126.8</v>
      </c>
      <c r="G459">
        <v>-5370.7</v>
      </c>
      <c r="H459">
        <v>-1348.25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-6462.73</v>
      </c>
      <c r="P459">
        <v>-769.21299999999997</v>
      </c>
      <c r="Q459">
        <v>-3448.77</v>
      </c>
      <c r="R459">
        <v>-7231.94</v>
      </c>
      <c r="S459">
        <v>-1675.01</v>
      </c>
      <c r="T459">
        <v>-1841.78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-16149.6</v>
      </c>
      <c r="G460">
        <v>-5591.94</v>
      </c>
      <c r="H460">
        <v>-1485.39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-6712.18</v>
      </c>
      <c r="P460">
        <v>-579.58299999999997</v>
      </c>
      <c r="Q460">
        <v>-3023.8</v>
      </c>
      <c r="R460">
        <v>-7300.51</v>
      </c>
      <c r="S460">
        <v>-1666.26</v>
      </c>
      <c r="T460">
        <v>-1873.38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-16140.9</v>
      </c>
      <c r="G461">
        <v>-5926.92</v>
      </c>
      <c r="H461">
        <v>-1432.88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-6852.7</v>
      </c>
      <c r="P461">
        <v>-407.45400000000001</v>
      </c>
      <c r="Q461">
        <v>-2714.54</v>
      </c>
      <c r="R461">
        <v>-7274.26</v>
      </c>
      <c r="S461">
        <v>-1652.16</v>
      </c>
      <c r="T461">
        <v>-1904.99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-15969.2</v>
      </c>
      <c r="G462">
        <v>-6506.51</v>
      </c>
      <c r="H462">
        <v>-1278.26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-6947.52</v>
      </c>
      <c r="P462">
        <v>-272.28300000000002</v>
      </c>
      <c r="Q462">
        <v>-2640.63</v>
      </c>
      <c r="R462">
        <v>-7161.94</v>
      </c>
      <c r="S462">
        <v>-1683.76</v>
      </c>
      <c r="T462">
        <v>-1910.34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-15239.4</v>
      </c>
      <c r="G463">
        <v>-6852.71</v>
      </c>
      <c r="H463">
        <v>-1267.56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-7068.59</v>
      </c>
      <c r="P463">
        <v>-88.002099999999999</v>
      </c>
      <c r="Q463">
        <v>-2712.59</v>
      </c>
      <c r="R463">
        <v>-7047.68</v>
      </c>
      <c r="S463">
        <v>-1715.37</v>
      </c>
      <c r="T463">
        <v>-1847.13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-13849.3</v>
      </c>
      <c r="G464">
        <v>-7105.08</v>
      </c>
      <c r="H464">
        <v>-1350.22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-7223.21</v>
      </c>
      <c r="P464">
        <v>147.33099999999999</v>
      </c>
      <c r="Q464">
        <v>-2772.39</v>
      </c>
      <c r="R464">
        <v>-7065.19</v>
      </c>
      <c r="S464">
        <v>-1755.72</v>
      </c>
      <c r="T464">
        <v>-1810.18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-11977.7</v>
      </c>
      <c r="G465">
        <v>-7795.05</v>
      </c>
      <c r="H465">
        <v>-1607.5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-7268.91</v>
      </c>
      <c r="P465">
        <v>293.19</v>
      </c>
      <c r="Q465">
        <v>-2732.03</v>
      </c>
      <c r="R465">
        <v>-7119.64</v>
      </c>
      <c r="S465">
        <v>-1783.92</v>
      </c>
      <c r="T465">
        <v>-1868.05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-10107.299999999999</v>
      </c>
      <c r="G466">
        <v>-8448.5</v>
      </c>
      <c r="H466">
        <v>-2741.43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-7260.15</v>
      </c>
      <c r="P466">
        <v>324.79500000000002</v>
      </c>
      <c r="Q466">
        <v>-2703.85</v>
      </c>
      <c r="R466">
        <v>-7160</v>
      </c>
      <c r="S466">
        <v>-1720.71</v>
      </c>
      <c r="T466">
        <v>-2003.22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-9005.6200000000008</v>
      </c>
      <c r="G467">
        <v>-8792.74</v>
      </c>
      <c r="H467">
        <v>-3915.06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-7228.55</v>
      </c>
      <c r="P467">
        <v>330.13099999999997</v>
      </c>
      <c r="Q467">
        <v>-2784.57</v>
      </c>
      <c r="R467">
        <v>-7249.48</v>
      </c>
      <c r="S467">
        <v>-1683.77</v>
      </c>
      <c r="T467">
        <v>-2099.9499999999998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-8684.23</v>
      </c>
      <c r="G468">
        <v>-9168.18</v>
      </c>
      <c r="H468">
        <v>-4287.47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-7205.7</v>
      </c>
      <c r="P468">
        <v>249.40700000000001</v>
      </c>
      <c r="Q468">
        <v>-2893.47</v>
      </c>
      <c r="R468">
        <v>-7389.99</v>
      </c>
      <c r="S468">
        <v>-1724.13</v>
      </c>
      <c r="T468">
        <v>-2045.5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-8343.81</v>
      </c>
      <c r="G469">
        <v>-10064.9</v>
      </c>
      <c r="H469">
        <v>-4625.99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-7214.46</v>
      </c>
      <c r="P469">
        <v>114.229</v>
      </c>
      <c r="Q469">
        <v>-2991.72</v>
      </c>
      <c r="R469">
        <v>-7476.05</v>
      </c>
      <c r="S469">
        <v>-1743.55</v>
      </c>
      <c r="T469">
        <v>-2048.9299999999998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-7652.29</v>
      </c>
      <c r="G470">
        <v>-11434.6</v>
      </c>
      <c r="H470">
        <v>-5352.9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-7237.3</v>
      </c>
      <c r="P470">
        <v>-35.036799999999999</v>
      </c>
      <c r="Q470">
        <v>-3163.83</v>
      </c>
      <c r="R470">
        <v>-7530.5</v>
      </c>
      <c r="S470">
        <v>-1648.73</v>
      </c>
      <c r="T470">
        <v>-2126.2199999999998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-6746.06</v>
      </c>
      <c r="G471">
        <v>-12395.6</v>
      </c>
      <c r="H471">
        <v>-5948.42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-7228.54</v>
      </c>
      <c r="P471">
        <v>-196.49700000000001</v>
      </c>
      <c r="Q471">
        <v>-3290.25</v>
      </c>
      <c r="R471">
        <v>-7562.1</v>
      </c>
      <c r="S471">
        <v>-1562.68</v>
      </c>
      <c r="T471">
        <v>-2166.59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-6420.6</v>
      </c>
      <c r="G472">
        <v>-12350.6</v>
      </c>
      <c r="H472">
        <v>-6069.84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-7205.7</v>
      </c>
      <c r="P472">
        <v>-475.62099999999998</v>
      </c>
      <c r="Q472">
        <v>-3416.67</v>
      </c>
      <c r="R472">
        <v>-7576.19</v>
      </c>
      <c r="S472">
        <v>-1508.23</v>
      </c>
      <c r="T472">
        <v>-2203.52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-7043.64</v>
      </c>
      <c r="G473">
        <v>-11432.5</v>
      </c>
      <c r="H473">
        <v>-5883.65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-7205.7</v>
      </c>
      <c r="P473">
        <v>-788.226</v>
      </c>
      <c r="Q473">
        <v>-3569.37</v>
      </c>
      <c r="R473">
        <v>-7553.34</v>
      </c>
      <c r="S473">
        <v>-1485.39</v>
      </c>
      <c r="T473">
        <v>-2171.91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-8160.15</v>
      </c>
      <c r="G474">
        <v>-10201.700000000001</v>
      </c>
      <c r="H474">
        <v>-5990.39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-7214.46</v>
      </c>
      <c r="P474">
        <v>-1000.7</v>
      </c>
      <c r="Q474">
        <v>-3790.61</v>
      </c>
      <c r="R474">
        <v>-7570.87</v>
      </c>
      <c r="S474">
        <v>-1467.86</v>
      </c>
      <c r="T474">
        <v>-2140.3000000000002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-9445.6</v>
      </c>
      <c r="G475">
        <v>-8434.26</v>
      </c>
      <c r="H475">
        <v>-6508.55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-7254.83</v>
      </c>
      <c r="P475">
        <v>-1190.33</v>
      </c>
      <c r="Q475">
        <v>-3941.73</v>
      </c>
      <c r="R475">
        <v>-7642.84</v>
      </c>
      <c r="S475">
        <v>-1413.41</v>
      </c>
      <c r="T475">
        <v>-2134.9899999999998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-10027.5</v>
      </c>
      <c r="G476">
        <v>-5956.35</v>
      </c>
      <c r="H476">
        <v>-7246.94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-7318.04</v>
      </c>
      <c r="P476">
        <v>-1379.96</v>
      </c>
      <c r="Q476">
        <v>-3840</v>
      </c>
      <c r="R476">
        <v>-7737.66</v>
      </c>
      <c r="S476">
        <v>-1373.04</v>
      </c>
      <c r="T476">
        <v>-2180.67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-9481.41</v>
      </c>
      <c r="G477">
        <v>-2976.73</v>
      </c>
      <c r="H477">
        <v>-9324.1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-7372.49</v>
      </c>
      <c r="P477">
        <v>-1473.16</v>
      </c>
      <c r="Q477">
        <v>-3564.32</v>
      </c>
      <c r="R477">
        <v>-7867.54</v>
      </c>
      <c r="S477">
        <v>-1327.37</v>
      </c>
      <c r="T477">
        <v>-2180.67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-9035.26</v>
      </c>
      <c r="G478">
        <v>3689.43</v>
      </c>
      <c r="H478">
        <v>-10589.4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-7404.09</v>
      </c>
      <c r="P478">
        <v>-1306.3699999999999</v>
      </c>
      <c r="Q478">
        <v>-3337.79</v>
      </c>
      <c r="R478">
        <v>-8080.01</v>
      </c>
      <c r="S478">
        <v>-1327.37</v>
      </c>
      <c r="T478">
        <v>-2198.21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-8786.09</v>
      </c>
      <c r="G479">
        <v>10977.1</v>
      </c>
      <c r="H479">
        <v>-9089.02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-7444.46</v>
      </c>
      <c r="P479">
        <v>-1125.5</v>
      </c>
      <c r="Q479">
        <v>-3241.14</v>
      </c>
      <c r="R479">
        <v>-8243.33</v>
      </c>
      <c r="S479">
        <v>-1292.29</v>
      </c>
      <c r="T479">
        <v>-2261.42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-7840.12</v>
      </c>
      <c r="G480">
        <v>14439.9</v>
      </c>
      <c r="H480">
        <v>-5598.58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-7490.13</v>
      </c>
      <c r="P480">
        <v>-967.48</v>
      </c>
      <c r="Q480">
        <v>-3339.43</v>
      </c>
      <c r="R480">
        <v>-8285.5300000000007</v>
      </c>
      <c r="S480">
        <v>-1174.6400000000001</v>
      </c>
      <c r="T480">
        <v>-2315.86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-5912.22</v>
      </c>
      <c r="G481">
        <v>11597</v>
      </c>
      <c r="H481">
        <v>-2470.71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-7446.28</v>
      </c>
      <c r="P481">
        <v>-818.226</v>
      </c>
      <c r="Q481">
        <v>-3502.74</v>
      </c>
      <c r="R481">
        <v>-8190.71</v>
      </c>
      <c r="S481">
        <v>-1088.5999999999999</v>
      </c>
      <c r="T481">
        <v>-2338.69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-4414.1099999999997</v>
      </c>
      <c r="G482">
        <v>4959.71</v>
      </c>
      <c r="H482">
        <v>-2097.6999999999998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-7261.94</v>
      </c>
      <c r="P482">
        <v>-718.11900000000003</v>
      </c>
      <c r="Q482">
        <v>-3527.39</v>
      </c>
      <c r="R482">
        <v>-7999.42</v>
      </c>
      <c r="S482">
        <v>-1016.62</v>
      </c>
      <c r="T482">
        <v>-2338.69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-4420.83</v>
      </c>
      <c r="G483">
        <v>346.2</v>
      </c>
      <c r="H483">
        <v>-4515.04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-7026.65</v>
      </c>
      <c r="P483">
        <v>-774.23699999999997</v>
      </c>
      <c r="Q483">
        <v>-3290.41</v>
      </c>
      <c r="R483">
        <v>-7530.63</v>
      </c>
      <c r="S483">
        <v>-913.029</v>
      </c>
      <c r="T483">
        <v>-2303.6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-5800.66</v>
      </c>
      <c r="G484">
        <v>-419.82900000000001</v>
      </c>
      <c r="H484">
        <v>-7914.63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-6915.98</v>
      </c>
      <c r="P484">
        <v>-1032.3599999999999</v>
      </c>
      <c r="Q484">
        <v>-2768.99</v>
      </c>
      <c r="R484">
        <v>-7107.4</v>
      </c>
      <c r="S484">
        <v>-795.38300000000004</v>
      </c>
      <c r="T484">
        <v>-2107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-8244.7099999999991</v>
      </c>
      <c r="G485">
        <v>1046.08</v>
      </c>
      <c r="H485">
        <v>-9381.17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-7116.08</v>
      </c>
      <c r="P485">
        <v>-1090.3800000000001</v>
      </c>
      <c r="Q485">
        <v>-2103.4899999999998</v>
      </c>
      <c r="R485">
        <v>-7182.79</v>
      </c>
      <c r="S485">
        <v>-761.98699999999997</v>
      </c>
      <c r="T485">
        <v>-1754.06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-10857.4</v>
      </c>
      <c r="G486">
        <v>3333.99</v>
      </c>
      <c r="H486">
        <v>-8424.4599999999991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-7642.81</v>
      </c>
      <c r="P486">
        <v>-709.40599999999995</v>
      </c>
      <c r="Q486">
        <v>-1694.34</v>
      </c>
      <c r="R486">
        <v>-7844.71</v>
      </c>
      <c r="S486">
        <v>-879.63199999999995</v>
      </c>
      <c r="T486">
        <v>-1610.02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-12783.7</v>
      </c>
      <c r="G487">
        <v>4710.76</v>
      </c>
      <c r="H487">
        <v>-6299.88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-8262.6299999999992</v>
      </c>
      <c r="P487">
        <v>28.006399999999999</v>
      </c>
      <c r="Q487">
        <v>-1545.09</v>
      </c>
      <c r="R487">
        <v>-8569.9</v>
      </c>
      <c r="S487">
        <v>-948.11800000000005</v>
      </c>
      <c r="T487">
        <v>-1962.9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-13075.3</v>
      </c>
      <c r="G488">
        <v>3875.12</v>
      </c>
      <c r="H488">
        <v>-4500.13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-8522.5499999999993</v>
      </c>
      <c r="P488">
        <v>1372.9</v>
      </c>
      <c r="Q488">
        <v>-1304.57</v>
      </c>
      <c r="R488">
        <v>-8894.76</v>
      </c>
      <c r="S488">
        <v>-886.678</v>
      </c>
      <c r="T488">
        <v>-2579.21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-12213.2</v>
      </c>
      <c r="G489">
        <v>519.83699999999999</v>
      </c>
      <c r="H489">
        <v>-2029.78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-8336.41</v>
      </c>
      <c r="P489">
        <v>2426.52</v>
      </c>
      <c r="Q489">
        <v>-688.28200000000004</v>
      </c>
      <c r="R489">
        <v>-8734.99</v>
      </c>
      <c r="S489">
        <v>-683</v>
      </c>
      <c r="T489">
        <v>-2823.29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-12422.1</v>
      </c>
      <c r="G490">
        <v>-5381.51</v>
      </c>
      <c r="H490">
        <v>2749.59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-8529.5499999999993</v>
      </c>
      <c r="P490">
        <v>783.06700000000001</v>
      </c>
      <c r="Q490">
        <v>-42.136699999999998</v>
      </c>
      <c r="R490">
        <v>-8359.24</v>
      </c>
      <c r="S490">
        <v>-560.09199999999998</v>
      </c>
      <c r="T490">
        <v>-2475.63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-12996.2</v>
      </c>
      <c r="G491">
        <v>-9932.42</v>
      </c>
      <c r="H491">
        <v>4692.99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-8280.2099999999991</v>
      </c>
      <c r="P491">
        <v>189.624</v>
      </c>
      <c r="Q491">
        <v>112.372</v>
      </c>
      <c r="R491">
        <v>-8224.06</v>
      </c>
      <c r="S491">
        <v>-563.60799999999995</v>
      </c>
      <c r="T491">
        <v>-1769.8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-12320.2</v>
      </c>
      <c r="G492">
        <v>-8655.6299999999992</v>
      </c>
      <c r="H492">
        <v>305.26900000000001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-7570.82</v>
      </c>
      <c r="P492">
        <v>145.71799999999999</v>
      </c>
      <c r="Q492">
        <v>254.613</v>
      </c>
      <c r="R492">
        <v>-8397.8700000000008</v>
      </c>
      <c r="S492">
        <v>-632.07899999999995</v>
      </c>
      <c r="T492">
        <v>-1455.56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-10014.5</v>
      </c>
      <c r="G493">
        <v>-3012.06</v>
      </c>
      <c r="H493">
        <v>-1785.53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-6627.99</v>
      </c>
      <c r="P493">
        <v>-135.25700000000001</v>
      </c>
      <c r="Q493">
        <v>435.40600000000001</v>
      </c>
      <c r="R493">
        <v>-8287.2199999999993</v>
      </c>
      <c r="S493">
        <v>-588.16800000000001</v>
      </c>
      <c r="T493">
        <v>-1891.04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-5616.02</v>
      </c>
      <c r="G494">
        <v>3640.1</v>
      </c>
      <c r="H494">
        <v>-2153.06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-6211.94</v>
      </c>
      <c r="P494">
        <v>-656.70299999999997</v>
      </c>
      <c r="Q494">
        <v>129.86699999999999</v>
      </c>
      <c r="R494">
        <v>-8023.87</v>
      </c>
      <c r="S494">
        <v>-403.79399999999998</v>
      </c>
      <c r="T494">
        <v>-2335.16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-2915.2</v>
      </c>
      <c r="G495">
        <v>4307.88</v>
      </c>
      <c r="H495">
        <v>-4893.46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-6345.42</v>
      </c>
      <c r="P495">
        <v>-963.96799999999996</v>
      </c>
      <c r="Q495">
        <v>-295.03399999999999</v>
      </c>
      <c r="R495">
        <v>-7906.24</v>
      </c>
      <c r="S495">
        <v>-203.65899999999999</v>
      </c>
      <c r="T495">
        <v>-2103.33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-6089.41</v>
      </c>
      <c r="G496">
        <v>129.38200000000001</v>
      </c>
      <c r="H496">
        <v>-4362.37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-6635.12</v>
      </c>
      <c r="P496">
        <v>-1248.4100000000001</v>
      </c>
      <c r="Q496">
        <v>-647.93799999999999</v>
      </c>
      <c r="R496">
        <v>-7776.28</v>
      </c>
      <c r="S496">
        <v>-149.23400000000001</v>
      </c>
      <c r="T496">
        <v>-1685.51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-6984.08</v>
      </c>
      <c r="G497">
        <v>-1850.6</v>
      </c>
      <c r="H497">
        <v>-1263.76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-6873.92</v>
      </c>
      <c r="P497">
        <v>-1462.57</v>
      </c>
      <c r="Q497">
        <v>-906.02300000000002</v>
      </c>
      <c r="R497">
        <v>-7590.19</v>
      </c>
      <c r="S497">
        <v>-126.416</v>
      </c>
      <c r="T497">
        <v>-1557.38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-5734.34</v>
      </c>
      <c r="G498">
        <v>-1667.77</v>
      </c>
      <c r="H498">
        <v>-655.48800000000006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-7175.94</v>
      </c>
      <c r="P498">
        <v>-1450.24</v>
      </c>
      <c r="Q498">
        <v>-1078.08</v>
      </c>
      <c r="R498">
        <v>-7592.04</v>
      </c>
      <c r="S498">
        <v>-108.842</v>
      </c>
      <c r="T498">
        <v>-1624.13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-5943.56</v>
      </c>
      <c r="G499">
        <v>-1267.8699999999999</v>
      </c>
      <c r="H499">
        <v>-3312.47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-7558.75</v>
      </c>
      <c r="P499">
        <v>-1227.1500000000001</v>
      </c>
      <c r="Q499">
        <v>-1151.77</v>
      </c>
      <c r="R499">
        <v>-7888.81</v>
      </c>
      <c r="S499">
        <v>-71.995900000000006</v>
      </c>
      <c r="T499">
        <v>-1747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-6701.9</v>
      </c>
      <c r="G500">
        <v>-1875.29</v>
      </c>
      <c r="H500">
        <v>-5556.51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-7997.67</v>
      </c>
      <c r="P500">
        <v>-753.07500000000005</v>
      </c>
      <c r="Q500">
        <v>-1070.98</v>
      </c>
      <c r="R500">
        <v>-8264.52</v>
      </c>
      <c r="S500">
        <v>-103.601</v>
      </c>
      <c r="T500">
        <v>-1796.19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-7067.14</v>
      </c>
      <c r="G501">
        <v>-2008.43</v>
      </c>
      <c r="H501">
        <v>-4269.8900000000003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-8275</v>
      </c>
      <c r="P501">
        <v>-331.74200000000002</v>
      </c>
      <c r="Q501">
        <v>-1006.09</v>
      </c>
      <c r="R501">
        <v>-8505.02</v>
      </c>
      <c r="S501">
        <v>-126.416</v>
      </c>
      <c r="T501">
        <v>-1864.63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-7521.96</v>
      </c>
      <c r="G502">
        <v>-1871.97</v>
      </c>
      <c r="H502">
        <v>-4240.59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-8325.86</v>
      </c>
      <c r="P502">
        <v>-82.461200000000005</v>
      </c>
      <c r="Q502">
        <v>-1092.1199999999999</v>
      </c>
      <c r="R502">
        <v>-8613.86</v>
      </c>
      <c r="S502">
        <v>-108.834</v>
      </c>
      <c r="T502">
        <v>-1873.42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-7958.97</v>
      </c>
      <c r="G503">
        <v>-2447.52</v>
      </c>
      <c r="H503">
        <v>-4641.75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-8245.07</v>
      </c>
      <c r="P503">
        <v>93.147099999999995</v>
      </c>
      <c r="Q503">
        <v>-1128.95</v>
      </c>
      <c r="R503">
        <v>-8633.11</v>
      </c>
      <c r="S503">
        <v>-63.207900000000002</v>
      </c>
      <c r="T503">
        <v>-1887.44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-7886.72</v>
      </c>
      <c r="G504">
        <v>-2340.35</v>
      </c>
      <c r="H504">
        <v>-3641.34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-8101.06</v>
      </c>
      <c r="P504">
        <v>270.41699999999997</v>
      </c>
      <c r="Q504">
        <v>-1123.72</v>
      </c>
      <c r="R504">
        <v>-8538.2900000000009</v>
      </c>
      <c r="S504">
        <v>-54.414999999999999</v>
      </c>
      <c r="T504">
        <v>-1847.05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-7442.59</v>
      </c>
      <c r="G505">
        <v>-2145.5</v>
      </c>
      <c r="H505">
        <v>-3509.96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-7946.61</v>
      </c>
      <c r="P505">
        <v>324.83300000000003</v>
      </c>
      <c r="Q505">
        <v>-1151.76</v>
      </c>
      <c r="R505">
        <v>-8452.27</v>
      </c>
      <c r="S505">
        <v>-31.603899999999999</v>
      </c>
      <c r="T505">
        <v>-1801.42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-7290.07</v>
      </c>
      <c r="G506">
        <v>-1975.1</v>
      </c>
      <c r="H506">
        <v>-3787.25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-7865.81</v>
      </c>
      <c r="P506">
        <v>356.43799999999999</v>
      </c>
      <c r="Q506">
        <v>-1141.32</v>
      </c>
      <c r="R506">
        <v>-8389.06</v>
      </c>
      <c r="S506">
        <v>-49.193600000000004</v>
      </c>
      <c r="T506">
        <v>-1810.22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-7444.52</v>
      </c>
      <c r="G507">
        <v>-1664.27</v>
      </c>
      <c r="H507">
        <v>-3574.22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-7713</v>
      </c>
      <c r="P507">
        <v>370.452</v>
      </c>
      <c r="Q507">
        <v>-1250.1500000000001</v>
      </c>
      <c r="R507">
        <v>-8281.8700000000008</v>
      </c>
      <c r="S507">
        <v>-112.40300000000001</v>
      </c>
      <c r="T507">
        <v>-1841.82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-7358.18</v>
      </c>
      <c r="G508">
        <v>-1126.67</v>
      </c>
      <c r="H508">
        <v>-2606.84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-7500.56</v>
      </c>
      <c r="P508">
        <v>321.25299999999999</v>
      </c>
      <c r="Q508">
        <v>-1322.15</v>
      </c>
      <c r="R508">
        <v>-8051.84</v>
      </c>
      <c r="S508">
        <v>-149.22300000000001</v>
      </c>
      <c r="T508">
        <v>-1864.63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-6945.69</v>
      </c>
      <c r="G509">
        <v>-284.09500000000003</v>
      </c>
      <c r="H509">
        <v>-1991.05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-7302.13</v>
      </c>
      <c r="P509">
        <v>226.43799999999999</v>
      </c>
      <c r="Q509">
        <v>-1408.17</v>
      </c>
      <c r="R509">
        <v>-7807.8</v>
      </c>
      <c r="S509">
        <v>-135.214</v>
      </c>
      <c r="T509">
        <v>-1811.85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-6833.63</v>
      </c>
      <c r="G510">
        <v>117.617</v>
      </c>
      <c r="H510">
        <v>-2070.2399999999998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-7098.5</v>
      </c>
      <c r="P510">
        <v>114.02500000000001</v>
      </c>
      <c r="Q510">
        <v>-1471.38</v>
      </c>
      <c r="R510">
        <v>-7621.76</v>
      </c>
      <c r="S510">
        <v>-175.61699999999999</v>
      </c>
      <c r="T510">
        <v>-1648.61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-7068.88</v>
      </c>
      <c r="G511">
        <v>15.613200000000001</v>
      </c>
      <c r="H511">
        <v>-2345.88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-6922.87</v>
      </c>
      <c r="P511">
        <v>70.398700000000005</v>
      </c>
      <c r="Q511">
        <v>-1516.99</v>
      </c>
      <c r="R511">
        <v>-7526.94</v>
      </c>
      <c r="S511">
        <v>-221.22800000000001</v>
      </c>
      <c r="T511">
        <v>-1589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-7205.7</v>
      </c>
      <c r="G512">
        <v>-251.23</v>
      </c>
      <c r="H512">
        <v>-2519.5100000000002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-6719.24</v>
      </c>
      <c r="P512">
        <v>252.83199999999999</v>
      </c>
      <c r="Q512">
        <v>-1552.19</v>
      </c>
      <c r="R512">
        <v>-7432.13</v>
      </c>
      <c r="S512">
        <v>-238.82900000000001</v>
      </c>
      <c r="T512">
        <v>-1647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-7188.1</v>
      </c>
      <c r="G513">
        <v>-410.851</v>
      </c>
      <c r="H513">
        <v>-2523.12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-6587.62</v>
      </c>
      <c r="P513">
        <v>208.822</v>
      </c>
      <c r="Q513">
        <v>-1669.81</v>
      </c>
      <c r="R513">
        <v>-7310.91</v>
      </c>
      <c r="S513">
        <v>-275.63400000000001</v>
      </c>
      <c r="T513">
        <v>-1738.22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-7133.69</v>
      </c>
      <c r="G514">
        <v>-358.03399999999999</v>
      </c>
      <c r="H514">
        <v>-2617.9299999999998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-6498</v>
      </c>
      <c r="P514">
        <v>77.206100000000006</v>
      </c>
      <c r="Q514">
        <v>-1791.03</v>
      </c>
      <c r="R514">
        <v>-7138.88</v>
      </c>
      <c r="S514">
        <v>-270.43700000000001</v>
      </c>
      <c r="T514">
        <v>-1703.01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-7146.1</v>
      </c>
      <c r="G515">
        <v>-159.601</v>
      </c>
      <c r="H515">
        <v>-2739.16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-6322.37</v>
      </c>
      <c r="P515">
        <v>172.465</v>
      </c>
      <c r="Q515">
        <v>-1963.06</v>
      </c>
      <c r="R515">
        <v>-7021.27</v>
      </c>
      <c r="S515">
        <v>-324.84300000000002</v>
      </c>
      <c r="T515">
        <v>-1585.39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-7246.11</v>
      </c>
      <c r="G516">
        <v>-79.243700000000004</v>
      </c>
      <c r="H516">
        <v>-2708.67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-6109.94</v>
      </c>
      <c r="P516">
        <v>572.48699999999997</v>
      </c>
      <c r="Q516">
        <v>-2071.87</v>
      </c>
      <c r="R516">
        <v>-6935.26</v>
      </c>
      <c r="S516">
        <v>-356.44799999999998</v>
      </c>
      <c r="T516">
        <v>-1499.38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-7242.49</v>
      </c>
      <c r="G517">
        <v>-407.71699999999998</v>
      </c>
      <c r="H517">
        <v>-2178.62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-5946.73</v>
      </c>
      <c r="P517">
        <v>584.42999999999995</v>
      </c>
      <c r="Q517">
        <v>-2126.27</v>
      </c>
      <c r="R517">
        <v>-6854.44</v>
      </c>
      <c r="S517">
        <v>-396.85899999999998</v>
      </c>
      <c r="T517">
        <v>-1471.39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-7147.67</v>
      </c>
      <c r="G518">
        <v>-779.73199999999997</v>
      </c>
      <c r="H518">
        <v>-2130.4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-5860.72</v>
      </c>
      <c r="P518">
        <v>326.40600000000001</v>
      </c>
      <c r="Q518">
        <v>-2131.4499999999998</v>
      </c>
      <c r="R518">
        <v>-6710.4</v>
      </c>
      <c r="S518">
        <v>-442.45499999999998</v>
      </c>
      <c r="T518">
        <v>-1525.8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-7044.05</v>
      </c>
      <c r="G519">
        <v>-898.899</v>
      </c>
      <c r="H519">
        <v>-2663.54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-5815.13</v>
      </c>
      <c r="P519">
        <v>145.584</v>
      </c>
      <c r="Q519">
        <v>-2068.2399999999998</v>
      </c>
      <c r="R519">
        <v>-6538.39</v>
      </c>
      <c r="S519">
        <v>-442.45499999999998</v>
      </c>
      <c r="T519">
        <v>-1539.79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-6952.87</v>
      </c>
      <c r="G520">
        <v>-844.49800000000005</v>
      </c>
      <c r="H520">
        <v>-2686.34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-5779.89</v>
      </c>
      <c r="P520">
        <v>-171</v>
      </c>
      <c r="Q520">
        <v>-2040.27</v>
      </c>
      <c r="R520">
        <v>-6403.16</v>
      </c>
      <c r="S520">
        <v>-460.07299999999998</v>
      </c>
      <c r="T520">
        <v>-1481.75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-6979.3</v>
      </c>
      <c r="G521">
        <v>-715.98400000000004</v>
      </c>
      <c r="H521">
        <v>-2721.57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-5715.14</v>
      </c>
      <c r="P521">
        <v>-607.18799999999999</v>
      </c>
      <c r="Q521">
        <v>-2103.48</v>
      </c>
      <c r="R521">
        <v>-6280.38</v>
      </c>
      <c r="S521">
        <v>-505.66300000000001</v>
      </c>
      <c r="T521">
        <v>-1390.57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-7065.3</v>
      </c>
      <c r="G522">
        <v>-424.83300000000003</v>
      </c>
      <c r="H522">
        <v>-2874.43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-5765.9</v>
      </c>
      <c r="P522">
        <v>-264.70600000000002</v>
      </c>
      <c r="Q522">
        <v>-2140.2600000000002</v>
      </c>
      <c r="R522">
        <v>-6239.96</v>
      </c>
      <c r="S522">
        <v>-514.47400000000005</v>
      </c>
      <c r="T522">
        <v>-1408.2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-7119.7</v>
      </c>
      <c r="G523">
        <v>-370.43599999999998</v>
      </c>
      <c r="H523">
        <v>-3025.17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-5685.07</v>
      </c>
      <c r="P523">
        <v>40.415799999999997</v>
      </c>
      <c r="Q523">
        <v>-2117.46</v>
      </c>
      <c r="R523">
        <v>-6150.31</v>
      </c>
      <c r="S523">
        <v>-537.26700000000005</v>
      </c>
      <c r="T523">
        <v>-1471.41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-7160.12</v>
      </c>
      <c r="G524">
        <v>-347.64299999999997</v>
      </c>
      <c r="H524">
        <v>-2984.75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-5549.83</v>
      </c>
      <c r="P524">
        <v>19.143599999999999</v>
      </c>
      <c r="Q524">
        <v>-2143.9</v>
      </c>
      <c r="R524">
        <v>-6009.92</v>
      </c>
      <c r="S524">
        <v>-554.89300000000003</v>
      </c>
      <c r="T524">
        <v>-1525.8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-7196.89</v>
      </c>
      <c r="G525">
        <v>-347.64299999999997</v>
      </c>
      <c r="H525">
        <v>-2939.17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-5409.44</v>
      </c>
      <c r="P525">
        <v>-200.578</v>
      </c>
      <c r="Q525">
        <v>-2265.16</v>
      </c>
      <c r="R525">
        <v>-5923.91</v>
      </c>
      <c r="S525">
        <v>-600.47500000000002</v>
      </c>
      <c r="T525">
        <v>-1539.78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-7156.47</v>
      </c>
      <c r="G526">
        <v>-418.16199999999998</v>
      </c>
      <c r="H526">
        <v>-2965.61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-5385.14</v>
      </c>
      <c r="P526">
        <v>-359.46600000000001</v>
      </c>
      <c r="Q526">
        <v>-2393.08</v>
      </c>
      <c r="R526">
        <v>-5860.7</v>
      </c>
      <c r="S526">
        <v>-591.66</v>
      </c>
      <c r="T526">
        <v>-1516.99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-7066.81</v>
      </c>
      <c r="G527">
        <v>-635.73800000000006</v>
      </c>
      <c r="H527">
        <v>-3033.98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-5499.09</v>
      </c>
      <c r="P527">
        <v>60.213099999999997</v>
      </c>
      <c r="Q527">
        <v>-2326.2199999999998</v>
      </c>
      <c r="R527">
        <v>-5797.49</v>
      </c>
      <c r="S527">
        <v>-568.87099999999998</v>
      </c>
      <c r="T527">
        <v>-1534.62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-6952.87</v>
      </c>
      <c r="G528">
        <v>-709.25699999999995</v>
      </c>
      <c r="H528">
        <v>-3042.8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-5507.9</v>
      </c>
      <c r="P528">
        <v>335.16399999999999</v>
      </c>
      <c r="Q528">
        <v>-2221.09</v>
      </c>
      <c r="R528">
        <v>-5734.28</v>
      </c>
      <c r="S528">
        <v>-577.68799999999999</v>
      </c>
      <c r="T528">
        <v>-1571.38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-6979.32</v>
      </c>
      <c r="G529">
        <v>-663.68299999999999</v>
      </c>
      <c r="H529">
        <v>-3021.49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-5539.51</v>
      </c>
      <c r="P529">
        <v>168.322</v>
      </c>
      <c r="Q529">
        <v>-2279.15</v>
      </c>
      <c r="R529">
        <v>-5697.53</v>
      </c>
      <c r="S529">
        <v>-582.84</v>
      </c>
      <c r="T529">
        <v>-1557.41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-7074.14</v>
      </c>
      <c r="G530">
        <v>-672.50199999999995</v>
      </c>
      <c r="H530">
        <v>-2863.47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-5544.66</v>
      </c>
      <c r="P530">
        <v>-30.1267</v>
      </c>
      <c r="Q530">
        <v>-2423.21</v>
      </c>
      <c r="R530">
        <v>-5729.13</v>
      </c>
      <c r="S530">
        <v>-528.44799999999998</v>
      </c>
      <c r="T530">
        <v>-1571.38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-7116.03</v>
      </c>
      <c r="G531">
        <v>-686.46699999999998</v>
      </c>
      <c r="H531">
        <v>-2767.18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-5490.27</v>
      </c>
      <c r="P531">
        <v>-127.886</v>
      </c>
      <c r="Q531">
        <v>-2568.7399999999998</v>
      </c>
      <c r="R531">
        <v>-5760.74</v>
      </c>
      <c r="S531">
        <v>-496.84300000000002</v>
      </c>
      <c r="T531">
        <v>-1557.41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-7047.68</v>
      </c>
      <c r="G532">
        <v>-663.68299999999999</v>
      </c>
      <c r="H532">
        <v>-2865.68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-5485.12</v>
      </c>
      <c r="P532">
        <v>119.81100000000001</v>
      </c>
      <c r="Q532">
        <v>-2582.6999999999998</v>
      </c>
      <c r="R532">
        <v>-5757.06</v>
      </c>
      <c r="S532">
        <v>-465.238</v>
      </c>
      <c r="T532">
        <v>-1597.84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-7065.32</v>
      </c>
      <c r="G533">
        <v>-698.97</v>
      </c>
      <c r="H533">
        <v>-2993.55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-5521.87</v>
      </c>
      <c r="P533">
        <v>321.178</v>
      </c>
      <c r="Q533">
        <v>-2568.7399999999998</v>
      </c>
      <c r="R533">
        <v>-5662.24</v>
      </c>
      <c r="S533">
        <v>-407.16899999999998</v>
      </c>
      <c r="T533">
        <v>-1643.41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-7155</v>
      </c>
      <c r="G534">
        <v>-781.27599999999995</v>
      </c>
      <c r="H534">
        <v>-2961.95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-5472.62</v>
      </c>
      <c r="P534">
        <v>191.07300000000001</v>
      </c>
      <c r="Q534">
        <v>-2635.64</v>
      </c>
      <c r="R534">
        <v>-5585.08</v>
      </c>
      <c r="S534">
        <v>-271.92599999999999</v>
      </c>
      <c r="T534">
        <v>-1608.11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-7295.38</v>
      </c>
      <c r="G535">
        <v>-740.84699999999998</v>
      </c>
      <c r="H535">
        <v>-2903.87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-5421.92</v>
      </c>
      <c r="P535">
        <v>22.7803</v>
      </c>
      <c r="Q535">
        <v>-2767.19</v>
      </c>
      <c r="R535">
        <v>-5579.94</v>
      </c>
      <c r="S535">
        <v>-140.37200000000001</v>
      </c>
      <c r="T535">
        <v>-1499.34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-7399.02</v>
      </c>
      <c r="G536">
        <v>-651.16399999999999</v>
      </c>
      <c r="H536">
        <v>-2812.75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-5493.96</v>
      </c>
      <c r="P536">
        <v>0</v>
      </c>
      <c r="Q536">
        <v>-2821.58</v>
      </c>
      <c r="R536">
        <v>-5643.15</v>
      </c>
      <c r="S536">
        <v>-77.162499999999994</v>
      </c>
      <c r="T536">
        <v>-1453.78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-7490.13</v>
      </c>
      <c r="G537">
        <v>-457.83600000000001</v>
      </c>
      <c r="H537">
        <v>-2786.27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-5588.77</v>
      </c>
      <c r="P537">
        <v>17.651299999999999</v>
      </c>
      <c r="Q537">
        <v>-2826.7</v>
      </c>
      <c r="R537">
        <v>-5724.01</v>
      </c>
      <c r="S537">
        <v>-31.603899999999999</v>
      </c>
      <c r="T537">
        <v>-1462.61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-7454.83</v>
      </c>
      <c r="G538">
        <v>-191.04499999999999</v>
      </c>
      <c r="H538">
        <v>-2709.11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-5692.41</v>
      </c>
      <c r="P538">
        <v>54.3812</v>
      </c>
      <c r="Q538">
        <v>-2763.49</v>
      </c>
      <c r="R538">
        <v>-5868.09</v>
      </c>
      <c r="S538">
        <v>-31.603899999999999</v>
      </c>
      <c r="T538">
        <v>-1485.39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-7328.41</v>
      </c>
      <c r="G539">
        <v>-13.948600000000001</v>
      </c>
      <c r="H539">
        <v>-2695.16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-5810</v>
      </c>
      <c r="P539">
        <v>40.431600000000003</v>
      </c>
      <c r="Q539">
        <v>-2717.94</v>
      </c>
      <c r="R539">
        <v>-6040.06</v>
      </c>
      <c r="S539">
        <v>-58.0869</v>
      </c>
      <c r="T539">
        <v>-1503.04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-7166.67</v>
      </c>
      <c r="G540">
        <v>22.775300000000001</v>
      </c>
      <c r="H540">
        <v>-2735.6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-5887.16</v>
      </c>
      <c r="P540">
        <v>54.379199999999997</v>
      </c>
      <c r="Q540">
        <v>-2709.11</v>
      </c>
      <c r="R540">
        <v>-6148.82</v>
      </c>
      <c r="S540">
        <v>-170.559</v>
      </c>
      <c r="T540">
        <v>-1566.25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-6940.32</v>
      </c>
      <c r="G541">
        <v>-35.318600000000004</v>
      </c>
      <c r="H541">
        <v>-2825.3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-5918.77</v>
      </c>
      <c r="P541">
        <v>-21.373999999999999</v>
      </c>
      <c r="Q541">
        <v>-2686.34</v>
      </c>
      <c r="R541">
        <v>-6212.03</v>
      </c>
      <c r="S541">
        <v>-310.92399999999998</v>
      </c>
      <c r="T541">
        <v>-1602.97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-6817.62</v>
      </c>
      <c r="G542">
        <v>-126.416</v>
      </c>
      <c r="H542">
        <v>-2921.51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-5932.71</v>
      </c>
      <c r="P542">
        <v>-193.34299999999999</v>
      </c>
      <c r="Q542">
        <v>-2651.01</v>
      </c>
      <c r="R542">
        <v>-6257.58</v>
      </c>
      <c r="S542">
        <v>-388.07799999999997</v>
      </c>
      <c r="T542">
        <v>-1589.03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-6847.84</v>
      </c>
      <c r="G543">
        <v>-99.920699999999997</v>
      </c>
      <c r="H543">
        <v>-2893.62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-5901.11</v>
      </c>
      <c r="P543">
        <v>-293.267</v>
      </c>
      <c r="Q543">
        <v>-2524.59</v>
      </c>
      <c r="R543">
        <v>-6257.58</v>
      </c>
      <c r="S543">
        <v>-402.02</v>
      </c>
      <c r="T543">
        <v>-1611.8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-7072.8</v>
      </c>
      <c r="G544">
        <v>-5.1057300000000003</v>
      </c>
      <c r="H544">
        <v>-2886.17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-5851.84</v>
      </c>
      <c r="P544">
        <v>-324.87200000000001</v>
      </c>
      <c r="Q544">
        <v>-2424.67</v>
      </c>
      <c r="R544">
        <v>-6292.91</v>
      </c>
      <c r="S544">
        <v>-396.91300000000001</v>
      </c>
      <c r="T544">
        <v>-1611.8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-7380.01</v>
      </c>
      <c r="G545">
        <v>98.542699999999996</v>
      </c>
      <c r="H545">
        <v>-2678.87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-5757.02</v>
      </c>
      <c r="P545">
        <v>-294.64100000000002</v>
      </c>
      <c r="Q545">
        <v>-2481.4</v>
      </c>
      <c r="R545">
        <v>-6410.5</v>
      </c>
      <c r="S545">
        <v>-451.28899999999999</v>
      </c>
      <c r="T545">
        <v>-1647.14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-7593.78</v>
      </c>
      <c r="G546">
        <v>233.797</v>
      </c>
      <c r="H546">
        <v>-2532.0500000000002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-5706.38</v>
      </c>
      <c r="P546">
        <v>-122.681</v>
      </c>
      <c r="Q546">
        <v>-2739.34</v>
      </c>
      <c r="R546">
        <v>-6425.8</v>
      </c>
      <c r="S546">
        <v>-456.39</v>
      </c>
      <c r="T546">
        <v>-1773.56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-7581.21</v>
      </c>
      <c r="G547">
        <v>356.47899999999998</v>
      </c>
      <c r="H547">
        <v>-2623.13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-5787.26</v>
      </c>
      <c r="P547">
        <v>3.7386699999999999</v>
      </c>
      <c r="Q547">
        <v>-2858.29</v>
      </c>
      <c r="R547">
        <v>-6324.53</v>
      </c>
      <c r="S547">
        <v>-384.34399999999999</v>
      </c>
      <c r="T547">
        <v>-1820.45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-7481.3</v>
      </c>
      <c r="G548">
        <v>361.57400000000001</v>
      </c>
      <c r="H548">
        <v>-2570.11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-5904.84</v>
      </c>
      <c r="P548">
        <v>94.811800000000005</v>
      </c>
      <c r="Q548">
        <v>-2812.75</v>
      </c>
      <c r="R548">
        <v>-6530.48</v>
      </c>
      <c r="S548">
        <v>-298.36599999999999</v>
      </c>
      <c r="T548">
        <v>-1680.1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-7440.86</v>
      </c>
      <c r="G549">
        <v>307.202</v>
      </c>
      <c r="H549">
        <v>-2336.29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-6026.17</v>
      </c>
      <c r="P549">
        <v>85.974199999999996</v>
      </c>
      <c r="Q549">
        <v>-2812.75</v>
      </c>
      <c r="R549">
        <v>-6950.18</v>
      </c>
      <c r="S549">
        <v>-261.66899999999998</v>
      </c>
      <c r="T549">
        <v>-1664.83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-7439.52</v>
      </c>
      <c r="G550">
        <v>302.113</v>
      </c>
      <c r="H550">
        <v>-2050.5100000000002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-6251.16</v>
      </c>
      <c r="P550">
        <v>45.5306</v>
      </c>
      <c r="Q550">
        <v>-2812.75</v>
      </c>
      <c r="R550">
        <v>-7383.81</v>
      </c>
      <c r="S550">
        <v>-284.43599999999998</v>
      </c>
      <c r="T550">
        <v>-1880.97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-7641.74</v>
      </c>
      <c r="G551">
        <v>356.483</v>
      </c>
      <c r="H551">
        <v>-2012.48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-6593.72</v>
      </c>
      <c r="P551">
        <v>-53.037799999999997</v>
      </c>
      <c r="Q551">
        <v>-2848.11</v>
      </c>
      <c r="R551">
        <v>-7741.64</v>
      </c>
      <c r="S551">
        <v>-275.596</v>
      </c>
      <c r="T551">
        <v>-2130.06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-7931.27</v>
      </c>
      <c r="G552">
        <v>405.76900000000001</v>
      </c>
      <c r="H552">
        <v>-2228.63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-7004.59</v>
      </c>
      <c r="P552">
        <v>-269.19</v>
      </c>
      <c r="Q552">
        <v>-2983.37</v>
      </c>
      <c r="R552">
        <v>-7918.67</v>
      </c>
      <c r="S552">
        <v>-243.99100000000001</v>
      </c>
      <c r="T552">
        <v>-2217.36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-8134.82</v>
      </c>
      <c r="G553">
        <v>491.74200000000002</v>
      </c>
      <c r="H553">
        <v>-2574.9699999999998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-7450.82</v>
      </c>
      <c r="P553">
        <v>-385.64299999999997</v>
      </c>
      <c r="Q553">
        <v>-3114.87</v>
      </c>
      <c r="R553">
        <v>-7981.88</v>
      </c>
      <c r="S553">
        <v>-221.22800000000001</v>
      </c>
      <c r="T553">
        <v>-2087.1799999999998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-8292.84</v>
      </c>
      <c r="G554">
        <v>439.99900000000002</v>
      </c>
      <c r="H554">
        <v>-3062.96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-7917.36</v>
      </c>
      <c r="P554">
        <v>-140.33500000000001</v>
      </c>
      <c r="Q554">
        <v>-3169.24</v>
      </c>
      <c r="R554">
        <v>-8053.93</v>
      </c>
      <c r="S554">
        <v>-247.755</v>
      </c>
      <c r="T554">
        <v>-1892.47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-8397.81</v>
      </c>
      <c r="G555">
        <v>101.188</v>
      </c>
      <c r="H555">
        <v>-3531.96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-8051.46</v>
      </c>
      <c r="P555">
        <v>-139.03</v>
      </c>
      <c r="Q555">
        <v>-3183.15</v>
      </c>
      <c r="R555">
        <v>-8201.7999999999993</v>
      </c>
      <c r="S555">
        <v>-342.57</v>
      </c>
      <c r="T555">
        <v>-1819.11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-8339.67</v>
      </c>
      <c r="G556">
        <v>-179.483</v>
      </c>
      <c r="H556">
        <v>-4016.18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-7878.23</v>
      </c>
      <c r="P556">
        <v>-367.81099999999998</v>
      </c>
      <c r="Q556">
        <v>-3169.24</v>
      </c>
      <c r="R556">
        <v>-8459.7199999999993</v>
      </c>
      <c r="S556">
        <v>-428.54</v>
      </c>
      <c r="T556">
        <v>-1908.86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-8230.94</v>
      </c>
      <c r="G557">
        <v>-360.267</v>
      </c>
      <c r="H557">
        <v>-4257.6899999999996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-7989.44</v>
      </c>
      <c r="P557">
        <v>-663.68299999999999</v>
      </c>
      <c r="Q557">
        <v>-3236.23</v>
      </c>
      <c r="R557">
        <v>-8605.1200000000008</v>
      </c>
      <c r="S557">
        <v>-500.596</v>
      </c>
      <c r="T557">
        <v>-2058.0300000000002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-8194.27</v>
      </c>
      <c r="G558">
        <v>-518.29200000000003</v>
      </c>
      <c r="H558">
        <v>-4252.62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-8261.26</v>
      </c>
      <c r="P558">
        <v>-628.29700000000003</v>
      </c>
      <c r="Q558">
        <v>-3332.33</v>
      </c>
      <c r="R558">
        <v>-8627.8799999999992</v>
      </c>
      <c r="S558">
        <v>-586.56399999999996</v>
      </c>
      <c r="T558">
        <v>-2122.5300000000002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-8252.42</v>
      </c>
      <c r="G559">
        <v>-578.99400000000003</v>
      </c>
      <c r="H559">
        <v>-4253.8999999999996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-8339.66</v>
      </c>
      <c r="P559">
        <v>-510.72500000000002</v>
      </c>
      <c r="Q559">
        <v>-3269.12</v>
      </c>
      <c r="R559">
        <v>-8592.49</v>
      </c>
      <c r="S559">
        <v>-658.62099999999998</v>
      </c>
      <c r="T559">
        <v>-2010.02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-8396.5300000000007</v>
      </c>
      <c r="G560">
        <v>-424.75799999999998</v>
      </c>
      <c r="H560">
        <v>-4069.33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-8186.69</v>
      </c>
      <c r="P560">
        <v>-477.84899999999999</v>
      </c>
      <c r="Q560">
        <v>-3285.54</v>
      </c>
      <c r="R560">
        <v>-8492.61</v>
      </c>
      <c r="S560">
        <v>-744.58799999999997</v>
      </c>
      <c r="T560">
        <v>-1860.84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-8603.86</v>
      </c>
      <c r="G561">
        <v>-388.09699999999998</v>
      </c>
      <c r="H561">
        <v>-3834.19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-8009.7</v>
      </c>
      <c r="P561">
        <v>-551.17200000000003</v>
      </c>
      <c r="Q561">
        <v>-3515.63</v>
      </c>
      <c r="R561">
        <v>-8461.01</v>
      </c>
      <c r="S561">
        <v>-816.64700000000005</v>
      </c>
      <c r="T561">
        <v>-1778.67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-8812.4500000000007</v>
      </c>
      <c r="G562">
        <v>-384.3</v>
      </c>
      <c r="H562">
        <v>-3600.31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-7973.04</v>
      </c>
      <c r="P562">
        <v>-461.411</v>
      </c>
      <c r="Q562">
        <v>-3733.06</v>
      </c>
      <c r="R562">
        <v>-8438.25</v>
      </c>
      <c r="S562">
        <v>-920.31200000000001</v>
      </c>
      <c r="T562">
        <v>-1810.28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-8907.26</v>
      </c>
      <c r="G563">
        <v>-236.37700000000001</v>
      </c>
      <c r="H563">
        <v>-3279.21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-7995.8</v>
      </c>
      <c r="P563">
        <v>-338.79199999999997</v>
      </c>
      <c r="Q563">
        <v>-3868.33</v>
      </c>
      <c r="R563">
        <v>-8420.5499999999993</v>
      </c>
      <c r="S563">
        <v>-1020.18</v>
      </c>
      <c r="T563">
        <v>-1824.18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-8993.2199999999993</v>
      </c>
      <c r="G564">
        <v>48.066400000000002</v>
      </c>
      <c r="H564">
        <v>-3052.93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-7986.95</v>
      </c>
      <c r="P564">
        <v>-307.18700000000001</v>
      </c>
      <c r="Q564">
        <v>-4044.06</v>
      </c>
      <c r="R564">
        <v>-8357.34</v>
      </c>
      <c r="S564">
        <v>-1060.6300000000001</v>
      </c>
      <c r="T564">
        <v>-1766.02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-9038.73</v>
      </c>
      <c r="G565">
        <v>235.125</v>
      </c>
      <c r="H565">
        <v>-2894.9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-7981.9</v>
      </c>
      <c r="P565">
        <v>-231.316</v>
      </c>
      <c r="Q565">
        <v>-4212.18</v>
      </c>
      <c r="R565">
        <v>-8302.98</v>
      </c>
      <c r="S565">
        <v>-1123.8399999999999</v>
      </c>
      <c r="T565">
        <v>-1621.89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-9056.44</v>
      </c>
      <c r="G566">
        <v>145.352</v>
      </c>
      <c r="H566">
        <v>-2728.02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-8018.55</v>
      </c>
      <c r="P566">
        <v>-23.977499999999999</v>
      </c>
      <c r="Q566">
        <v>-4217.22</v>
      </c>
      <c r="R566">
        <v>-8289.09</v>
      </c>
      <c r="S566">
        <v>-1195.9100000000001</v>
      </c>
      <c r="T566">
        <v>-1476.53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-9119.65</v>
      </c>
      <c r="G567">
        <v>111.301</v>
      </c>
      <c r="H567">
        <v>-2538.39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-7986.94</v>
      </c>
      <c r="P567">
        <v>211.15100000000001</v>
      </c>
      <c r="Q567">
        <v>-4171.72</v>
      </c>
      <c r="R567">
        <v>-8329.5499999999993</v>
      </c>
      <c r="S567">
        <v>-1290.72</v>
      </c>
      <c r="T567">
        <v>-1453.78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-9165.14</v>
      </c>
      <c r="G568">
        <v>395.74599999999998</v>
      </c>
      <c r="H568">
        <v>-2375.33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-7937.63</v>
      </c>
      <c r="P568">
        <v>365.35599999999999</v>
      </c>
      <c r="Q568">
        <v>-4207.1499999999996</v>
      </c>
      <c r="R568">
        <v>-8330.76</v>
      </c>
      <c r="S568">
        <v>-1358.97</v>
      </c>
      <c r="T568">
        <v>-1471.49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-9165.14</v>
      </c>
      <c r="G569">
        <v>582.76099999999997</v>
      </c>
      <c r="H569">
        <v>-2448.8000000000002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-7842.81</v>
      </c>
      <c r="P569">
        <v>410.851</v>
      </c>
      <c r="Q569">
        <v>-4280.42</v>
      </c>
      <c r="R569">
        <v>-8217.0300000000007</v>
      </c>
      <c r="S569">
        <v>-1367.83</v>
      </c>
      <c r="T569">
        <v>-1481.56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-9218.2900000000009</v>
      </c>
      <c r="G570">
        <v>563.83799999999997</v>
      </c>
      <c r="H570">
        <v>-2803.89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-7730.29</v>
      </c>
      <c r="P570">
        <v>357.71</v>
      </c>
      <c r="Q570">
        <v>-4181.79</v>
      </c>
      <c r="R570">
        <v>-8234.74</v>
      </c>
      <c r="S570">
        <v>-1399.43</v>
      </c>
      <c r="T570">
        <v>-1328.58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-9407.91</v>
      </c>
      <c r="G571">
        <v>720.65700000000004</v>
      </c>
      <c r="H571">
        <v>-2772.29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-7545.69</v>
      </c>
      <c r="P571">
        <v>132.65</v>
      </c>
      <c r="Q571">
        <v>-4027.59</v>
      </c>
      <c r="R571">
        <v>-8271.3799999999992</v>
      </c>
      <c r="S571">
        <v>-1431.04</v>
      </c>
      <c r="T571">
        <v>-1169.3499999999999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-9641.84</v>
      </c>
      <c r="G572">
        <v>1081</v>
      </c>
      <c r="H572">
        <v>-2749.54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-7319.43</v>
      </c>
      <c r="P572">
        <v>-192.25700000000001</v>
      </c>
      <c r="Q572">
        <v>-3982.1</v>
      </c>
      <c r="R572">
        <v>-8151.18</v>
      </c>
      <c r="S572">
        <v>-1427.21</v>
      </c>
      <c r="T572">
        <v>-1187.06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-9918.61</v>
      </c>
      <c r="G573">
        <v>1608.23</v>
      </c>
      <c r="H573">
        <v>-2793.84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-7196.84</v>
      </c>
      <c r="P573">
        <v>-460.17399999999998</v>
      </c>
      <c r="Q573">
        <v>-3902.36</v>
      </c>
      <c r="R573">
        <v>-7776.95</v>
      </c>
      <c r="S573">
        <v>-1332.39</v>
      </c>
      <c r="T573">
        <v>-1214.83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-9977.99</v>
      </c>
      <c r="G574">
        <v>2201.0500000000002</v>
      </c>
      <c r="H574">
        <v>-3040.47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-7182.96</v>
      </c>
      <c r="P574">
        <v>-505.66300000000001</v>
      </c>
      <c r="Q574">
        <v>-3555.89</v>
      </c>
      <c r="R574">
        <v>-7414.23</v>
      </c>
      <c r="S574">
        <v>-1273.02</v>
      </c>
      <c r="T574">
        <v>-1063.02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-9981.83</v>
      </c>
      <c r="G575">
        <v>2514.44</v>
      </c>
      <c r="H575">
        <v>-3479.1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-7276.59</v>
      </c>
      <c r="P575">
        <v>-585.41800000000001</v>
      </c>
      <c r="Q575">
        <v>-3023.63</v>
      </c>
      <c r="R575">
        <v>-7397.99</v>
      </c>
      <c r="S575">
        <v>-1322.35</v>
      </c>
      <c r="T575">
        <v>-692.62099999999998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-10067.799999999999</v>
      </c>
      <c r="G576">
        <v>2639.68</v>
      </c>
      <c r="H576">
        <v>-3711.54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-7582.61</v>
      </c>
      <c r="P576">
        <v>-914.17600000000004</v>
      </c>
      <c r="Q576">
        <v>-2423.13</v>
      </c>
      <c r="R576">
        <v>-7763.37</v>
      </c>
      <c r="S576">
        <v>-1408.3</v>
      </c>
      <c r="T576">
        <v>-486.76900000000001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-10139.9</v>
      </c>
      <c r="G577">
        <v>2924.13</v>
      </c>
      <c r="H577">
        <v>-3728.1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-8016.21</v>
      </c>
      <c r="P577">
        <v>-1365.51</v>
      </c>
      <c r="Q577">
        <v>-1760.59</v>
      </c>
      <c r="R577">
        <v>-8103.32</v>
      </c>
      <c r="S577">
        <v>-1453.78</v>
      </c>
      <c r="T577">
        <v>-733.43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-10216.9</v>
      </c>
      <c r="G578">
        <v>3173.11</v>
      </c>
      <c r="H578">
        <v>-3967.07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-8435.94</v>
      </c>
      <c r="P578">
        <v>-1777.53</v>
      </c>
      <c r="Q578">
        <v>-974.322</v>
      </c>
      <c r="R578">
        <v>-8146.11</v>
      </c>
      <c r="S578">
        <v>-1453.78</v>
      </c>
      <c r="T578">
        <v>-1163.18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-10372.700000000001</v>
      </c>
      <c r="G579">
        <v>3410.93</v>
      </c>
      <c r="H579">
        <v>-4171.72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-8878.41</v>
      </c>
      <c r="P579">
        <v>-2172.2199999999998</v>
      </c>
      <c r="Q579">
        <v>-296.74599999999998</v>
      </c>
      <c r="R579">
        <v>-7911</v>
      </c>
      <c r="S579">
        <v>-1462.65</v>
      </c>
      <c r="T579">
        <v>-1310.78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-10855.6</v>
      </c>
      <c r="G580">
        <v>3516.47</v>
      </c>
      <c r="H580">
        <v>-4091.92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-9179.01</v>
      </c>
      <c r="P580">
        <v>-2868.67</v>
      </c>
      <c r="Q580">
        <v>291.01900000000001</v>
      </c>
      <c r="R580">
        <v>-7836.64</v>
      </c>
      <c r="S580">
        <v>-1565.19</v>
      </c>
      <c r="T580">
        <v>-973.13800000000003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-11441.1</v>
      </c>
      <c r="G581">
        <v>2722.48</v>
      </c>
      <c r="H581">
        <v>-4073.5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-8796.57</v>
      </c>
      <c r="P581">
        <v>-2935.97</v>
      </c>
      <c r="Q581">
        <v>703.02</v>
      </c>
      <c r="R581">
        <v>-8013.53</v>
      </c>
      <c r="S581">
        <v>-1823.03</v>
      </c>
      <c r="T581">
        <v>-685.28399999999999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-12080.4</v>
      </c>
      <c r="G582">
        <v>2121.33</v>
      </c>
      <c r="H582">
        <v>-4391.33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-7498.03</v>
      </c>
      <c r="P582">
        <v>-1629.69</v>
      </c>
      <c r="Q582">
        <v>805.09400000000005</v>
      </c>
      <c r="R582">
        <v>-7801.82</v>
      </c>
      <c r="S582">
        <v>-1994.92</v>
      </c>
      <c r="T582">
        <v>-1016.81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-12315.5</v>
      </c>
      <c r="G583">
        <v>1653.5</v>
      </c>
      <c r="H583">
        <v>-4159.49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-6055.82</v>
      </c>
      <c r="P583">
        <v>-148.63999999999999</v>
      </c>
      <c r="Q583">
        <v>431.95400000000001</v>
      </c>
      <c r="R583">
        <v>-6867.54</v>
      </c>
      <c r="S583">
        <v>-2112.4699999999998</v>
      </c>
      <c r="T583">
        <v>-1525.86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-12691.5</v>
      </c>
      <c r="G584">
        <v>-71.5</v>
      </c>
      <c r="H584">
        <v>-4552.08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-5054.9799999999996</v>
      </c>
      <c r="P584">
        <v>548.90200000000004</v>
      </c>
      <c r="Q584">
        <v>-204.02199999999999</v>
      </c>
      <c r="R584">
        <v>-6003.1</v>
      </c>
      <c r="S584">
        <v>-2251.64</v>
      </c>
      <c r="T584">
        <v>-1335.7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-13420.6</v>
      </c>
      <c r="G585">
        <v>-608.78599999999994</v>
      </c>
      <c r="H585">
        <v>-3905.01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-4690.1400000000003</v>
      </c>
      <c r="P585">
        <v>901.54600000000005</v>
      </c>
      <c r="Q585">
        <v>-868.83500000000004</v>
      </c>
      <c r="R585">
        <v>-5611.64</v>
      </c>
      <c r="S585">
        <v>-2584.3200000000002</v>
      </c>
      <c r="T585">
        <v>-594.92499999999995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-13467.7</v>
      </c>
      <c r="G586">
        <v>158.60599999999999</v>
      </c>
      <c r="H586">
        <v>-2477.2800000000002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-4963.51</v>
      </c>
      <c r="P586">
        <v>1132.76</v>
      </c>
      <c r="Q586">
        <v>-1285.79</v>
      </c>
      <c r="R586">
        <v>-5861.18</v>
      </c>
      <c r="S586">
        <v>-3094.99</v>
      </c>
      <c r="T586">
        <v>-68.194100000000006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-12423</v>
      </c>
      <c r="G587">
        <v>806.75199999999995</v>
      </c>
      <c r="H587">
        <v>-2004.91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-5603.38</v>
      </c>
      <c r="P587">
        <v>1218.7</v>
      </c>
      <c r="Q587">
        <v>-1422.18</v>
      </c>
      <c r="R587">
        <v>-6596.96</v>
      </c>
      <c r="S587">
        <v>-3466.47</v>
      </c>
      <c r="T587">
        <v>-195.21700000000001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-11057.9</v>
      </c>
      <c r="G588">
        <v>1108.95</v>
      </c>
      <c r="H588">
        <v>-1737.58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-6407.36</v>
      </c>
      <c r="P588">
        <v>1246.4100000000001</v>
      </c>
      <c r="Q588">
        <v>-1466.55</v>
      </c>
      <c r="R588">
        <v>-7257.86</v>
      </c>
      <c r="S588">
        <v>-3593.98</v>
      </c>
      <c r="T588">
        <v>-934.89800000000002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-9982.2900000000009</v>
      </c>
      <c r="G589">
        <v>1199.21</v>
      </c>
      <c r="H589">
        <v>-1151.5999999999999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-7130.38</v>
      </c>
      <c r="P589">
        <v>1289.7</v>
      </c>
      <c r="Q589">
        <v>-1580.2</v>
      </c>
      <c r="R589">
        <v>-7562.22</v>
      </c>
      <c r="S589">
        <v>-3526.87</v>
      </c>
      <c r="T589">
        <v>-1663.97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-9092.3799999999992</v>
      </c>
      <c r="G590">
        <v>328.52199999999999</v>
      </c>
      <c r="H590">
        <v>-1283.67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-7709.22</v>
      </c>
      <c r="P590">
        <v>1410.47</v>
      </c>
      <c r="Q590">
        <v>-1580.2</v>
      </c>
      <c r="R590">
        <v>-7602.7</v>
      </c>
      <c r="S590">
        <v>-3457.61</v>
      </c>
      <c r="T590">
        <v>-1826.3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-8368.2999999999993</v>
      </c>
      <c r="G591">
        <v>-1093</v>
      </c>
      <c r="H591">
        <v>-1898.01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-8062.91</v>
      </c>
      <c r="P591">
        <v>951.31600000000003</v>
      </c>
      <c r="Q591">
        <v>-1580.2</v>
      </c>
      <c r="R591">
        <v>-7674.79</v>
      </c>
      <c r="S591">
        <v>-3633.39</v>
      </c>
      <c r="T591">
        <v>-1290.08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-8027.4</v>
      </c>
      <c r="G592">
        <v>-1848.67</v>
      </c>
      <c r="H592">
        <v>-2378.12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-8127.18</v>
      </c>
      <c r="P592">
        <v>420.78899999999999</v>
      </c>
      <c r="Q592">
        <v>-1509.17</v>
      </c>
      <c r="R592">
        <v>-7796.24</v>
      </c>
      <c r="S592">
        <v>-3836.87</v>
      </c>
      <c r="T592">
        <v>-763.46299999999997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-7965.25</v>
      </c>
      <c r="G593">
        <v>-2221.16</v>
      </c>
      <c r="H593">
        <v>-2551.04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-8014.61</v>
      </c>
      <c r="P593">
        <v>328.83300000000003</v>
      </c>
      <c r="Q593">
        <v>-1300.73</v>
      </c>
      <c r="R593">
        <v>-7976.99</v>
      </c>
      <c r="S593">
        <v>-3923.85</v>
      </c>
      <c r="T593">
        <v>-801.84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-7610.8</v>
      </c>
      <c r="G594">
        <v>-2252.7600000000002</v>
      </c>
      <c r="H594">
        <v>-2430.63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-7847.7</v>
      </c>
      <c r="P594">
        <v>380.29199999999997</v>
      </c>
      <c r="Q594">
        <v>-1250.31</v>
      </c>
      <c r="R594">
        <v>-8143.89</v>
      </c>
      <c r="S594">
        <v>-3829.04</v>
      </c>
      <c r="T594">
        <v>-1172.22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-6835.56</v>
      </c>
      <c r="G595">
        <v>-2248.84</v>
      </c>
      <c r="H595">
        <v>-2313.89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-7640.31</v>
      </c>
      <c r="P595">
        <v>176.82</v>
      </c>
      <c r="Q595">
        <v>-1269.1199999999999</v>
      </c>
      <c r="R595">
        <v>-8315.76</v>
      </c>
      <c r="S595">
        <v>-3751.99</v>
      </c>
      <c r="T595">
        <v>-1431.06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-6006.81</v>
      </c>
      <c r="G596">
        <v>-1914.2</v>
      </c>
      <c r="H596">
        <v>-2805.73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-7414.12</v>
      </c>
      <c r="P596">
        <v>9.9137299999999993</v>
      </c>
      <c r="Q596">
        <v>-1200.95</v>
      </c>
      <c r="R596">
        <v>-8371.1200000000008</v>
      </c>
      <c r="S596">
        <v>-3747.03</v>
      </c>
      <c r="T596">
        <v>-1400.49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-5404.44</v>
      </c>
      <c r="G597">
        <v>-1641.19</v>
      </c>
      <c r="H597">
        <v>-2579.0500000000002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-7238.33</v>
      </c>
      <c r="P597">
        <v>-161.94900000000001</v>
      </c>
      <c r="Q597">
        <v>-1209.83</v>
      </c>
      <c r="R597">
        <v>-8182.52</v>
      </c>
      <c r="S597">
        <v>-3792.47</v>
      </c>
      <c r="T597">
        <v>-1210.8599999999999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-4464.16</v>
      </c>
      <c r="G598">
        <v>-3139.44</v>
      </c>
      <c r="H598">
        <v>-1020.21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-7034.86</v>
      </c>
      <c r="P598">
        <v>-279.48500000000001</v>
      </c>
      <c r="Q598">
        <v>-1268.0899999999999</v>
      </c>
      <c r="R598">
        <v>-7843.75</v>
      </c>
      <c r="S598">
        <v>-3756.94</v>
      </c>
      <c r="T598">
        <v>-1056.77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-3856.69</v>
      </c>
      <c r="G599">
        <v>-4129.32</v>
      </c>
      <c r="H599">
        <v>-1327.26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-6867.95</v>
      </c>
      <c r="P599">
        <v>-374.29899999999998</v>
      </c>
      <c r="Q599">
        <v>-1358.97</v>
      </c>
      <c r="R599">
        <v>-7501.04</v>
      </c>
      <c r="S599">
        <v>-3630.52</v>
      </c>
      <c r="T599">
        <v>-1037.98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-3555.48</v>
      </c>
      <c r="G600">
        <v>-3031.18</v>
      </c>
      <c r="H600">
        <v>-1858.76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-6678.32</v>
      </c>
      <c r="P600">
        <v>-460.22800000000001</v>
      </c>
      <c r="Q600">
        <v>-1358.97</v>
      </c>
      <c r="R600">
        <v>-7090.18</v>
      </c>
      <c r="S600">
        <v>-3521.87</v>
      </c>
      <c r="T600">
        <v>-1141.68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-2783.18</v>
      </c>
      <c r="G601">
        <v>-705.25199999999995</v>
      </c>
      <c r="H601">
        <v>-1243.43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-6479.81</v>
      </c>
      <c r="P601">
        <v>-523.43799999999999</v>
      </c>
      <c r="Q601">
        <v>-1367.86</v>
      </c>
      <c r="R601">
        <v>-6741.52</v>
      </c>
      <c r="S601">
        <v>-3476.43</v>
      </c>
      <c r="T601">
        <v>-1179.23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-1453.79</v>
      </c>
      <c r="G602">
        <v>1071.57</v>
      </c>
      <c r="H602">
        <v>-1161.44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-6240.79</v>
      </c>
      <c r="P602">
        <v>-586.64800000000002</v>
      </c>
      <c r="Q602">
        <v>-1426.13</v>
      </c>
      <c r="R602">
        <v>-6551.89</v>
      </c>
      <c r="S602">
        <v>-3458.66</v>
      </c>
      <c r="T602">
        <v>-1016.27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-780.22699999999998</v>
      </c>
      <c r="G603">
        <v>1557.48</v>
      </c>
      <c r="H603">
        <v>-1875.51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-5965.24</v>
      </c>
      <c r="P603">
        <v>-649.85799999999995</v>
      </c>
      <c r="Q603">
        <v>-1561.44</v>
      </c>
      <c r="R603">
        <v>-6371.15</v>
      </c>
      <c r="S603">
        <v>-3386.56</v>
      </c>
      <c r="T603">
        <v>-965.89700000000005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-969.85599999999999</v>
      </c>
      <c r="G604">
        <v>1517.97</v>
      </c>
      <c r="H604">
        <v>-2378.21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-5765.74</v>
      </c>
      <c r="P604">
        <v>-686.39599999999996</v>
      </c>
      <c r="Q604">
        <v>-1710.57</v>
      </c>
      <c r="R604">
        <v>-6222.02</v>
      </c>
      <c r="S604">
        <v>-3273.96</v>
      </c>
      <c r="T604">
        <v>-1055.78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-1070.57</v>
      </c>
      <c r="G605">
        <v>1270.06</v>
      </c>
      <c r="H605">
        <v>-2622.16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-5684.75</v>
      </c>
      <c r="P605">
        <v>-637.00900000000001</v>
      </c>
      <c r="Q605">
        <v>-1863.66</v>
      </c>
      <c r="R605">
        <v>-6068.93</v>
      </c>
      <c r="S605">
        <v>-3115.94</v>
      </c>
      <c r="T605">
        <v>-1204.9100000000001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-899.69200000000001</v>
      </c>
      <c r="G606">
        <v>936.22299999999996</v>
      </c>
      <c r="H606">
        <v>-2763.36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-5585.01</v>
      </c>
      <c r="P606">
        <v>-613.33199999999999</v>
      </c>
      <c r="Q606">
        <v>-2049.33</v>
      </c>
      <c r="R606">
        <v>-5856.58</v>
      </c>
      <c r="S606">
        <v>-2949.02</v>
      </c>
      <c r="T606">
        <v>-1295.76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-597.46100000000001</v>
      </c>
      <c r="G607">
        <v>645.89599999999996</v>
      </c>
      <c r="H607">
        <v>-2771.3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-5553.4</v>
      </c>
      <c r="P607">
        <v>-771.35699999999997</v>
      </c>
      <c r="Q607">
        <v>-2126.36</v>
      </c>
      <c r="R607">
        <v>-5649.17</v>
      </c>
      <c r="S607">
        <v>-2750.5</v>
      </c>
      <c r="T607">
        <v>-1286.8699999999999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-365.43200000000002</v>
      </c>
      <c r="G608">
        <v>502.63900000000001</v>
      </c>
      <c r="H608">
        <v>-3085.45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-5521.8</v>
      </c>
      <c r="P608">
        <v>-911.59299999999996</v>
      </c>
      <c r="Q608">
        <v>-2140.17</v>
      </c>
      <c r="R608">
        <v>-5396.33</v>
      </c>
      <c r="S608">
        <v>-2538.16</v>
      </c>
      <c r="T608">
        <v>-1264.1600000000001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-499.803</v>
      </c>
      <c r="G609">
        <v>154.98500000000001</v>
      </c>
      <c r="H609">
        <v>-3646.38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-5507.98</v>
      </c>
      <c r="P609">
        <v>-1024.2</v>
      </c>
      <c r="Q609">
        <v>-2108.5700000000002</v>
      </c>
      <c r="R609">
        <v>-5187.97</v>
      </c>
      <c r="S609">
        <v>-2348.5300000000002</v>
      </c>
      <c r="T609">
        <v>-1273.05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-833.64400000000001</v>
      </c>
      <c r="G610">
        <v>-201.565</v>
      </c>
      <c r="H610">
        <v>-3963.37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-5548.48</v>
      </c>
      <c r="P610">
        <v>-1155.53</v>
      </c>
      <c r="Q610">
        <v>-2068.0700000000002</v>
      </c>
      <c r="R610">
        <v>-5146.53</v>
      </c>
      <c r="S610">
        <v>-2167.8000000000002</v>
      </c>
      <c r="T610">
        <v>-1304.6600000000001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-1204.01</v>
      </c>
      <c r="G611">
        <v>-527.44100000000003</v>
      </c>
      <c r="H611">
        <v>-4103.6000000000004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-5602.79</v>
      </c>
      <c r="P611">
        <v>-1236.54</v>
      </c>
      <c r="Q611">
        <v>-1987.06</v>
      </c>
      <c r="R611">
        <v>-5250.24</v>
      </c>
      <c r="S611">
        <v>-2027.57</v>
      </c>
      <c r="T611">
        <v>-1354.06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-1542.76</v>
      </c>
      <c r="G612">
        <v>-717.07100000000003</v>
      </c>
      <c r="H612">
        <v>-4073.84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-5643.3</v>
      </c>
      <c r="P612">
        <v>-1318.47</v>
      </c>
      <c r="Q612">
        <v>-1878.44</v>
      </c>
      <c r="R612">
        <v>-5394.45</v>
      </c>
      <c r="S612">
        <v>-1941.65</v>
      </c>
      <c r="T612">
        <v>-1448.87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-1814.32</v>
      </c>
      <c r="G613">
        <v>-942.29600000000005</v>
      </c>
      <c r="H613">
        <v>-3770.68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-5662.01</v>
      </c>
      <c r="P613">
        <v>-1260.17</v>
      </c>
      <c r="Q613">
        <v>-1850.83</v>
      </c>
      <c r="R613">
        <v>-5575.19</v>
      </c>
      <c r="S613">
        <v>-1878.44</v>
      </c>
      <c r="T613">
        <v>-1561.48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-1892.24</v>
      </c>
      <c r="G614">
        <v>-1276.1500000000001</v>
      </c>
      <c r="H614">
        <v>-3643.35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-5611.7</v>
      </c>
      <c r="P614">
        <v>-1160.45</v>
      </c>
      <c r="Q614">
        <v>-1914.04</v>
      </c>
      <c r="R614">
        <v>-5742.11</v>
      </c>
      <c r="S614">
        <v>-1824.13</v>
      </c>
      <c r="T614">
        <v>-1683.91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-1792.52</v>
      </c>
      <c r="G615">
        <v>-1610.9</v>
      </c>
      <c r="H615">
        <v>-3710.56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-5648.2</v>
      </c>
      <c r="P615">
        <v>-1173.3499999999999</v>
      </c>
      <c r="Q615">
        <v>-1977.25</v>
      </c>
      <c r="R615">
        <v>-5913.94</v>
      </c>
      <c r="S615">
        <v>-1792.52</v>
      </c>
      <c r="T615">
        <v>-1733.32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-1885.55</v>
      </c>
      <c r="G616">
        <v>-1725.31</v>
      </c>
      <c r="H616">
        <v>-3815.18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-5643.31</v>
      </c>
      <c r="P616">
        <v>-1246.3499999999999</v>
      </c>
      <c r="Q616">
        <v>-2004.85</v>
      </c>
      <c r="R616">
        <v>-6049.26</v>
      </c>
      <c r="S616">
        <v>-1743.11</v>
      </c>
      <c r="T616">
        <v>-1810.33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-2367.63</v>
      </c>
      <c r="G617">
        <v>-1487.16</v>
      </c>
      <c r="H617">
        <v>-3765.76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-5688.71</v>
      </c>
      <c r="P617">
        <v>-1183.1400000000001</v>
      </c>
      <c r="Q617">
        <v>-1977.25</v>
      </c>
      <c r="R617">
        <v>-6180.58</v>
      </c>
      <c r="S617">
        <v>-1666.11</v>
      </c>
      <c r="T617">
        <v>-1850.83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-3022.44</v>
      </c>
      <c r="G618">
        <v>-1026.8800000000001</v>
      </c>
      <c r="H618">
        <v>-3644.24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-5697.61</v>
      </c>
      <c r="P618">
        <v>-1111.03</v>
      </c>
      <c r="Q618">
        <v>-2058.27</v>
      </c>
      <c r="R618">
        <v>-6252.69</v>
      </c>
      <c r="S618">
        <v>-1634.5</v>
      </c>
      <c r="T618">
        <v>-1887.33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-3636.72</v>
      </c>
      <c r="G619">
        <v>-556.82299999999998</v>
      </c>
      <c r="H619">
        <v>-3454.61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-5738.12</v>
      </c>
      <c r="P619">
        <v>-998.40499999999997</v>
      </c>
      <c r="Q619">
        <v>-2175.7800000000002</v>
      </c>
      <c r="R619">
        <v>-6374.22</v>
      </c>
      <c r="S619">
        <v>-1602.9</v>
      </c>
      <c r="T619">
        <v>-1873.54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-4169.99</v>
      </c>
      <c r="G620">
        <v>-373.49599999999998</v>
      </c>
      <c r="H620">
        <v>-3336.23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-5801.33</v>
      </c>
      <c r="P620">
        <v>-849.28599999999994</v>
      </c>
      <c r="Q620">
        <v>-2270.6</v>
      </c>
      <c r="R620">
        <v>-6519.32</v>
      </c>
      <c r="S620">
        <v>-1571.29</v>
      </c>
      <c r="T620">
        <v>-1922.95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-4728.25</v>
      </c>
      <c r="G621">
        <v>-636.10299999999995</v>
      </c>
      <c r="H621">
        <v>-3479.6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-5855.64</v>
      </c>
      <c r="P621">
        <v>-740.68100000000004</v>
      </c>
      <c r="Q621">
        <v>-2365.41</v>
      </c>
      <c r="R621">
        <v>-6524.2</v>
      </c>
      <c r="S621">
        <v>-1557.5</v>
      </c>
      <c r="T621">
        <v>-2017.77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-5554.86</v>
      </c>
      <c r="G622">
        <v>-628.904</v>
      </c>
      <c r="H622">
        <v>-3764.9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-5878.33</v>
      </c>
      <c r="P622">
        <v>-686.37900000000002</v>
      </c>
      <c r="Q622">
        <v>-2469.14</v>
      </c>
      <c r="R622">
        <v>-6443.18</v>
      </c>
      <c r="S622">
        <v>-1580.2</v>
      </c>
      <c r="T622">
        <v>-2068.04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-6268.83</v>
      </c>
      <c r="G623">
        <v>-325.79399999999998</v>
      </c>
      <c r="H623">
        <v>-3935.86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-5887.24</v>
      </c>
      <c r="P623">
        <v>-663.68299999999999</v>
      </c>
      <c r="Q623">
        <v>-2568.83</v>
      </c>
      <c r="R623">
        <v>-6352.39</v>
      </c>
      <c r="S623">
        <v>-1589.11</v>
      </c>
      <c r="T623">
        <v>-1978.11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-6824.78</v>
      </c>
      <c r="G624">
        <v>-305.45299999999997</v>
      </c>
      <c r="H624">
        <v>-4140.12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-5936.67</v>
      </c>
      <c r="P624">
        <v>-663.68299999999999</v>
      </c>
      <c r="Q624">
        <v>-2609.34</v>
      </c>
      <c r="R624">
        <v>-6370.21</v>
      </c>
      <c r="S624">
        <v>-1638.53</v>
      </c>
      <c r="T624">
        <v>-1828.99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-7320.71</v>
      </c>
      <c r="G625">
        <v>-885.62400000000002</v>
      </c>
      <c r="H625">
        <v>-4113.38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-6022.57</v>
      </c>
      <c r="P625">
        <v>-663.68299999999999</v>
      </c>
      <c r="Q625">
        <v>-2654.73</v>
      </c>
      <c r="R625">
        <v>-6433.42</v>
      </c>
      <c r="S625">
        <v>-1706.61</v>
      </c>
      <c r="T625">
        <v>-1756.04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-7943.9</v>
      </c>
      <c r="G626">
        <v>-1870.25</v>
      </c>
      <c r="H626">
        <v>-3920.54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-6085.78</v>
      </c>
      <c r="P626">
        <v>-645.85900000000004</v>
      </c>
      <c r="Q626">
        <v>-2654.73</v>
      </c>
      <c r="R626">
        <v>-6496.63</v>
      </c>
      <c r="S626">
        <v>-1715.52</v>
      </c>
      <c r="T626">
        <v>-1801.42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-8473.09</v>
      </c>
      <c r="G627">
        <v>-2617.44</v>
      </c>
      <c r="H627">
        <v>-3442.42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-6140.08</v>
      </c>
      <c r="P627">
        <v>-600.47500000000002</v>
      </c>
      <c r="Q627">
        <v>-2663.64</v>
      </c>
      <c r="R627">
        <v>-6542.02</v>
      </c>
      <c r="S627">
        <v>-1747.13</v>
      </c>
      <c r="T627">
        <v>-1801.42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-8767.26</v>
      </c>
      <c r="G628">
        <v>-2790.87</v>
      </c>
      <c r="H628">
        <v>-2900.27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-6171.68</v>
      </c>
      <c r="P628">
        <v>-573.73299999999995</v>
      </c>
      <c r="Q628">
        <v>-2713.08</v>
      </c>
      <c r="R628">
        <v>-6533.1</v>
      </c>
      <c r="S628">
        <v>-1769.82</v>
      </c>
      <c r="T628">
        <v>-1810.34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-9076.84</v>
      </c>
      <c r="G629">
        <v>-2521.0100000000002</v>
      </c>
      <c r="H629">
        <v>-2613.41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-6203.29</v>
      </c>
      <c r="P629">
        <v>-505.66300000000001</v>
      </c>
      <c r="Q629">
        <v>-2790.06</v>
      </c>
      <c r="R629">
        <v>-6492.58</v>
      </c>
      <c r="S629">
        <v>-1769.82</v>
      </c>
      <c r="T629">
        <v>-1806.28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-9905.89</v>
      </c>
      <c r="G630">
        <v>-2073.6799999999998</v>
      </c>
      <c r="H630">
        <v>-3043.77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-6208.15</v>
      </c>
      <c r="P630">
        <v>-505.66300000000001</v>
      </c>
      <c r="Q630">
        <v>-2821.67</v>
      </c>
      <c r="R630">
        <v>-6429.37</v>
      </c>
      <c r="S630">
        <v>-1751.99</v>
      </c>
      <c r="T630">
        <v>-1738.22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-11110.9</v>
      </c>
      <c r="G631">
        <v>-1747.92</v>
      </c>
      <c r="H631">
        <v>-4158.07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-6153.85</v>
      </c>
      <c r="P631">
        <v>-487.82900000000001</v>
      </c>
      <c r="Q631">
        <v>-2835.44</v>
      </c>
      <c r="R631">
        <v>-6392.91</v>
      </c>
      <c r="S631">
        <v>-1706.61</v>
      </c>
      <c r="T631">
        <v>-1773.88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-12273</v>
      </c>
      <c r="G632">
        <v>-1620.72</v>
      </c>
      <c r="H632">
        <v>-5329.02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-6140.08</v>
      </c>
      <c r="P632">
        <v>-460.291</v>
      </c>
      <c r="Q632">
        <v>-2794.92</v>
      </c>
      <c r="R632">
        <v>-6406.68</v>
      </c>
      <c r="S632">
        <v>-1724.45</v>
      </c>
      <c r="T632">
        <v>-1900.3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-12969.8</v>
      </c>
      <c r="G633">
        <v>-1741.51</v>
      </c>
      <c r="H633">
        <v>-5843.43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-6153.85</v>
      </c>
      <c r="P633">
        <v>-559.17600000000004</v>
      </c>
      <c r="Q633">
        <v>-2740.62</v>
      </c>
      <c r="R633">
        <v>-6384</v>
      </c>
      <c r="S633">
        <v>-1769.82</v>
      </c>
      <c r="T633">
        <v>-1982.13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-13340.2</v>
      </c>
      <c r="G634">
        <v>-2142.69</v>
      </c>
      <c r="H634">
        <v>-5397.66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-6166.84</v>
      </c>
      <c r="P634">
        <v>-802.32399999999996</v>
      </c>
      <c r="Q634">
        <v>-2709.02</v>
      </c>
      <c r="R634">
        <v>-6375.08</v>
      </c>
      <c r="S634">
        <v>-1769.82</v>
      </c>
      <c r="T634">
        <v>-1959.44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-13750.3</v>
      </c>
      <c r="G635">
        <v>-2671.05</v>
      </c>
      <c r="H635">
        <v>-4684.51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-6284.34</v>
      </c>
      <c r="P635">
        <v>-1136.98</v>
      </c>
      <c r="Q635">
        <v>-2641.73</v>
      </c>
      <c r="R635">
        <v>-6343.47</v>
      </c>
      <c r="S635">
        <v>-1760.9</v>
      </c>
      <c r="T635">
        <v>-1986.21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-14363.8</v>
      </c>
      <c r="G636">
        <v>-3042.9</v>
      </c>
      <c r="H636">
        <v>-3961.68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-6379.16</v>
      </c>
      <c r="P636">
        <v>-1233.31</v>
      </c>
      <c r="Q636">
        <v>-2456.94</v>
      </c>
      <c r="R636">
        <v>-6311.87</v>
      </c>
      <c r="S636">
        <v>-1738.22</v>
      </c>
      <c r="T636">
        <v>-2089.94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-15028.2</v>
      </c>
      <c r="G637">
        <v>-3083.43</v>
      </c>
      <c r="H637">
        <v>-3463.42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-6411.51</v>
      </c>
      <c r="P637">
        <v>-1074.53</v>
      </c>
      <c r="Q637">
        <v>-2213.02</v>
      </c>
      <c r="R637">
        <v>-6298.11</v>
      </c>
      <c r="S637">
        <v>-1738.22</v>
      </c>
      <c r="T637">
        <v>-2171.75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-15489.3</v>
      </c>
      <c r="G638">
        <v>-3271.57</v>
      </c>
      <c r="H638">
        <v>-3358.94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-6249.4</v>
      </c>
      <c r="P638">
        <v>-1083.46</v>
      </c>
      <c r="Q638">
        <v>-2045.33</v>
      </c>
      <c r="R638">
        <v>-6347.56</v>
      </c>
      <c r="S638">
        <v>-1773.91</v>
      </c>
      <c r="T638">
        <v>-2149.0700000000002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-15694.1</v>
      </c>
      <c r="G639">
        <v>-3750.47</v>
      </c>
      <c r="H639">
        <v>-3345.92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-6041.18</v>
      </c>
      <c r="P639">
        <v>-1070.44</v>
      </c>
      <c r="Q639">
        <v>-2049.4299999999998</v>
      </c>
      <c r="R639">
        <v>-6451.3</v>
      </c>
      <c r="S639">
        <v>-1882.48</v>
      </c>
      <c r="T639">
        <v>-2166.92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-15491.5</v>
      </c>
      <c r="G640">
        <v>-4107.78</v>
      </c>
      <c r="H640">
        <v>-3139.17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-5964.22</v>
      </c>
      <c r="P640">
        <v>-952.94500000000005</v>
      </c>
      <c r="Q640">
        <v>-2215.65</v>
      </c>
      <c r="R640">
        <v>-6586.65</v>
      </c>
      <c r="S640">
        <v>-1945.69</v>
      </c>
      <c r="T640">
        <v>-2239.0500000000002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-15211.1</v>
      </c>
      <c r="G641">
        <v>-4337.95</v>
      </c>
      <c r="H641">
        <v>-2746.16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-5968.32</v>
      </c>
      <c r="P641">
        <v>-849.20399999999995</v>
      </c>
      <c r="Q641">
        <v>-2509.7399999999998</v>
      </c>
      <c r="R641">
        <v>-6735.74</v>
      </c>
      <c r="S641">
        <v>-2008.9</v>
      </c>
      <c r="T641">
        <v>-2333.87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-14914.4</v>
      </c>
      <c r="G642">
        <v>-4555.07</v>
      </c>
      <c r="H642">
        <v>-2416.36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-6107.78</v>
      </c>
      <c r="P642">
        <v>-722.78399999999999</v>
      </c>
      <c r="Q642">
        <v>-2640.98</v>
      </c>
      <c r="R642">
        <v>-6844.31</v>
      </c>
      <c r="S642">
        <v>-2063.1799999999998</v>
      </c>
      <c r="T642">
        <v>-2428.6799999999998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-14220.5</v>
      </c>
      <c r="G643">
        <v>-4627.92</v>
      </c>
      <c r="H643">
        <v>-2247.9899999999998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-6369.54</v>
      </c>
      <c r="P643">
        <v>-578.50699999999995</v>
      </c>
      <c r="Q643">
        <v>-2686.34</v>
      </c>
      <c r="R643">
        <v>-6925.37</v>
      </c>
      <c r="S643">
        <v>-2112.65</v>
      </c>
      <c r="T643">
        <v>-2505.64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-13182.3</v>
      </c>
      <c r="G644">
        <v>-4528.99</v>
      </c>
      <c r="H644">
        <v>-2419.06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-6662.92</v>
      </c>
      <c r="P644">
        <v>-424.596</v>
      </c>
      <c r="Q644">
        <v>-2695.27</v>
      </c>
      <c r="R644">
        <v>-7078.58</v>
      </c>
      <c r="S644">
        <v>-2198.5300000000002</v>
      </c>
      <c r="T644">
        <v>-2537.25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-12183.3</v>
      </c>
      <c r="G645">
        <v>-4589.42</v>
      </c>
      <c r="H645">
        <v>-2766.02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-6943.24</v>
      </c>
      <c r="P645">
        <v>-343.52499999999998</v>
      </c>
      <c r="Q645">
        <v>-2726.87</v>
      </c>
      <c r="R645">
        <v>-7281.96</v>
      </c>
      <c r="S645">
        <v>-2261.7399999999998</v>
      </c>
      <c r="T645">
        <v>-2577.7800000000002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-11420.7</v>
      </c>
      <c r="G646">
        <v>-5445.5</v>
      </c>
      <c r="H646">
        <v>-3334.22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-7079.28</v>
      </c>
      <c r="P646">
        <v>-217.10499999999999</v>
      </c>
      <c r="Q646">
        <v>-2758.47</v>
      </c>
      <c r="R646">
        <v>-7439.98</v>
      </c>
      <c r="S646">
        <v>-2316.02</v>
      </c>
      <c r="T646">
        <v>-2649.92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-10549.5</v>
      </c>
      <c r="G647">
        <v>-6647.17</v>
      </c>
      <c r="H647">
        <v>-3953.94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-7088.22</v>
      </c>
      <c r="P647">
        <v>-108.55</v>
      </c>
      <c r="Q647">
        <v>-2790.08</v>
      </c>
      <c r="R647">
        <v>-7606.94</v>
      </c>
      <c r="S647">
        <v>-2338.69</v>
      </c>
      <c r="T647">
        <v>-2726.87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-9641.89</v>
      </c>
      <c r="G648">
        <v>-7547.19</v>
      </c>
      <c r="H648">
        <v>-3988.92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-7119.82</v>
      </c>
      <c r="P648">
        <v>-9.6062899999999996</v>
      </c>
      <c r="Q648">
        <v>-2812.75</v>
      </c>
      <c r="R648">
        <v>-7796.57</v>
      </c>
      <c r="S648">
        <v>-2347.63</v>
      </c>
      <c r="T648">
        <v>-2740.61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-8730.15</v>
      </c>
      <c r="G649">
        <v>-8120.22</v>
      </c>
      <c r="H649">
        <v>-3266.14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-7205.03</v>
      </c>
      <c r="P649">
        <v>-7.6027399999999998</v>
      </c>
      <c r="Q649">
        <v>-2803.82</v>
      </c>
      <c r="R649">
        <v>-7968.33</v>
      </c>
      <c r="S649">
        <v>-2388.17</v>
      </c>
      <c r="T649">
        <v>-2717.94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-7911.24</v>
      </c>
      <c r="G650">
        <v>-8810.73</v>
      </c>
      <c r="H650">
        <v>-2812.75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-7336.91</v>
      </c>
      <c r="P650">
        <v>-401.25700000000001</v>
      </c>
      <c r="Q650">
        <v>-2799.02</v>
      </c>
      <c r="R650">
        <v>-8076.88</v>
      </c>
      <c r="S650">
        <v>-2442.44</v>
      </c>
      <c r="T650">
        <v>-2726.87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-7580.8</v>
      </c>
      <c r="G651">
        <v>-9506.69</v>
      </c>
      <c r="H651">
        <v>-2911.05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-7206.35</v>
      </c>
      <c r="P651">
        <v>-492.584</v>
      </c>
      <c r="Q651">
        <v>-2862.23</v>
      </c>
      <c r="R651">
        <v>-8113.28</v>
      </c>
      <c r="S651">
        <v>-2447.23</v>
      </c>
      <c r="T651">
        <v>-2740.61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-7400.76</v>
      </c>
      <c r="G652">
        <v>-9972.4699999999993</v>
      </c>
      <c r="H652">
        <v>-3294.46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-7029.8</v>
      </c>
      <c r="P652">
        <v>-414.99799999999999</v>
      </c>
      <c r="Q652">
        <v>-2979.06</v>
      </c>
      <c r="R652">
        <v>-8063.8</v>
      </c>
      <c r="S652">
        <v>-2392.96</v>
      </c>
      <c r="T652">
        <v>-2691.13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-7138.34</v>
      </c>
      <c r="G653">
        <v>-10149.700000000001</v>
      </c>
      <c r="H653">
        <v>-3804.29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-6975.53</v>
      </c>
      <c r="P653">
        <v>-595.04899999999998</v>
      </c>
      <c r="Q653">
        <v>-3214.03</v>
      </c>
      <c r="R653">
        <v>-7951.1</v>
      </c>
      <c r="S653">
        <v>-2352.42</v>
      </c>
      <c r="T653">
        <v>-2596.31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-7056.62</v>
      </c>
      <c r="G654">
        <v>-10037</v>
      </c>
      <c r="H654">
        <v>-4440.54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-6961.81</v>
      </c>
      <c r="P654">
        <v>-875.34</v>
      </c>
      <c r="Q654">
        <v>-3394.72</v>
      </c>
      <c r="R654">
        <v>-7802.02</v>
      </c>
      <c r="S654">
        <v>-2316.0300000000002</v>
      </c>
      <c r="T654">
        <v>-2474.6799999999998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-7204.45</v>
      </c>
      <c r="G655">
        <v>-9843.17</v>
      </c>
      <c r="H655">
        <v>-5203.22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-6993.41</v>
      </c>
      <c r="P655">
        <v>-1064.97</v>
      </c>
      <c r="Q655">
        <v>-3543.8</v>
      </c>
      <c r="R655">
        <v>-7684.54</v>
      </c>
      <c r="S655">
        <v>-2311.87</v>
      </c>
      <c r="T655">
        <v>-2311.87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-7995.65</v>
      </c>
      <c r="G656">
        <v>-9156.35</v>
      </c>
      <c r="H656">
        <v>-6011.84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-7033.96</v>
      </c>
      <c r="P656">
        <v>-1272.48</v>
      </c>
      <c r="Q656">
        <v>-3643.4</v>
      </c>
      <c r="R656">
        <v>-7598.67</v>
      </c>
      <c r="S656">
        <v>-2208.11</v>
      </c>
      <c r="T656">
        <v>-2234.94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-9160.98</v>
      </c>
      <c r="G657">
        <v>-7744.8</v>
      </c>
      <c r="H657">
        <v>-6590.9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-7097.17</v>
      </c>
      <c r="P657">
        <v>-1507.44</v>
      </c>
      <c r="Q657">
        <v>-3657.11</v>
      </c>
      <c r="R657">
        <v>-7544.4</v>
      </c>
      <c r="S657">
        <v>-2090.64</v>
      </c>
      <c r="T657">
        <v>-2203.33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-8918.2900000000009</v>
      </c>
      <c r="G658">
        <v>-6025.74</v>
      </c>
      <c r="H658">
        <v>-7564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-7151.44</v>
      </c>
      <c r="P658">
        <v>-1652.35</v>
      </c>
      <c r="Q658">
        <v>-3607.62</v>
      </c>
      <c r="R658">
        <v>-7575.4</v>
      </c>
      <c r="S658">
        <v>-2013.71</v>
      </c>
      <c r="T658">
        <v>-2153.84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-8667.23</v>
      </c>
      <c r="G659">
        <v>-362.52199999999999</v>
      </c>
      <c r="H659">
        <v>-9521.73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-7200.93</v>
      </c>
      <c r="P659">
        <v>-1630.29</v>
      </c>
      <c r="Q659">
        <v>-3503.86</v>
      </c>
      <c r="R659">
        <v>-7800.81</v>
      </c>
      <c r="S659">
        <v>-1964.21</v>
      </c>
      <c r="T659">
        <v>-2041.14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-8926.61</v>
      </c>
      <c r="G660">
        <v>8285.8799999999992</v>
      </c>
      <c r="H660">
        <v>-8882.42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-7277.85</v>
      </c>
      <c r="P660">
        <v>-1463.32</v>
      </c>
      <c r="Q660">
        <v>-3314.82</v>
      </c>
      <c r="R660">
        <v>-8072.13</v>
      </c>
      <c r="S660">
        <v>-1905.18</v>
      </c>
      <c r="T660">
        <v>-1963.62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-8311.15</v>
      </c>
      <c r="G661">
        <v>14537.9</v>
      </c>
      <c r="H661">
        <v>-5988.97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-7336.3</v>
      </c>
      <c r="P661">
        <v>-1237.9000000000001</v>
      </c>
      <c r="Q661">
        <v>-3047.69</v>
      </c>
      <c r="R661">
        <v>-8203.31</v>
      </c>
      <c r="S661">
        <v>-1883.11</v>
      </c>
      <c r="T661">
        <v>-2063.1999999999998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-6508.37</v>
      </c>
      <c r="G662">
        <v>14343</v>
      </c>
      <c r="H662">
        <v>-2343.87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-7417.98</v>
      </c>
      <c r="P662">
        <v>-912.904</v>
      </c>
      <c r="Q662">
        <v>-3082.9</v>
      </c>
      <c r="R662">
        <v>-8275.4699999999993</v>
      </c>
      <c r="S662">
        <v>-1751.93</v>
      </c>
      <c r="T662">
        <v>-2076.91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-4296.22</v>
      </c>
      <c r="G663">
        <v>8669.8799999999992</v>
      </c>
      <c r="H663">
        <v>-1247.6099999999999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-7350.58</v>
      </c>
      <c r="P663">
        <v>-645.78599999999994</v>
      </c>
      <c r="Q663">
        <v>-3340.5</v>
      </c>
      <c r="R663">
        <v>-8262.91</v>
      </c>
      <c r="S663">
        <v>-1670.82</v>
      </c>
      <c r="T663">
        <v>-2036.36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-3830.78</v>
      </c>
      <c r="G664">
        <v>2440.8200000000002</v>
      </c>
      <c r="H664">
        <v>-3177.68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-7147.81</v>
      </c>
      <c r="P664">
        <v>-546.779</v>
      </c>
      <c r="Q664">
        <v>-3440.64</v>
      </c>
      <c r="R664">
        <v>-7897.92</v>
      </c>
      <c r="S664">
        <v>-1544.4</v>
      </c>
      <c r="T664">
        <v>-1955.25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-5078.4799999999996</v>
      </c>
      <c r="G665">
        <v>388.19799999999998</v>
      </c>
      <c r="H665">
        <v>-6577.01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-6930.21</v>
      </c>
      <c r="P665">
        <v>-276.59699999999998</v>
      </c>
      <c r="Q665">
        <v>-3233.66</v>
      </c>
      <c r="R665">
        <v>-7418.53</v>
      </c>
      <c r="S665">
        <v>-1444.83</v>
      </c>
      <c r="T665">
        <v>-1784.08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-7173.35</v>
      </c>
      <c r="G666">
        <v>804.70600000000002</v>
      </c>
      <c r="H666">
        <v>-8257.0300000000007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-7149.79</v>
      </c>
      <c r="P666">
        <v>-482.81799999999998</v>
      </c>
      <c r="Q666">
        <v>-2733.29</v>
      </c>
      <c r="R666">
        <v>-7282.06</v>
      </c>
      <c r="S666">
        <v>-1422.18</v>
      </c>
      <c r="T666">
        <v>-1490.68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-9201.36</v>
      </c>
      <c r="G667">
        <v>2222.1799999999998</v>
      </c>
      <c r="H667">
        <v>-8035.4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-7710.82</v>
      </c>
      <c r="P667">
        <v>-1730.35</v>
      </c>
      <c r="Q667">
        <v>-2113.8000000000002</v>
      </c>
      <c r="R667">
        <v>-7565.42</v>
      </c>
      <c r="S667">
        <v>-1431.13</v>
      </c>
      <c r="T667">
        <v>-1255.21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-10850.6</v>
      </c>
      <c r="G668">
        <v>3376.34</v>
      </c>
      <c r="H668">
        <v>-6362.49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-7967.87</v>
      </c>
      <c r="P668">
        <v>-987.67899999999997</v>
      </c>
      <c r="Q668">
        <v>-1766.15</v>
      </c>
      <c r="R668">
        <v>-8156.96</v>
      </c>
      <c r="S668">
        <v>-1444.83</v>
      </c>
      <c r="T668">
        <v>-1384.76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-11801.4</v>
      </c>
      <c r="G669">
        <v>3110.37</v>
      </c>
      <c r="H669">
        <v>-4297.1000000000004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-8288.66</v>
      </c>
      <c r="P669">
        <v>237.55</v>
      </c>
      <c r="Q669">
        <v>-1445.36</v>
      </c>
      <c r="R669">
        <v>-8636.2999999999993</v>
      </c>
      <c r="S669">
        <v>-1368.45</v>
      </c>
      <c r="T669">
        <v>-1922.04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-11726.6</v>
      </c>
      <c r="G670">
        <v>1318.37</v>
      </c>
      <c r="H670">
        <v>-3192.52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-8425.08</v>
      </c>
      <c r="P670">
        <v>812.22500000000002</v>
      </c>
      <c r="Q670">
        <v>-1192.52</v>
      </c>
      <c r="R670">
        <v>-8745.86</v>
      </c>
      <c r="S670">
        <v>-1178.82</v>
      </c>
      <c r="T670">
        <v>-2333.9499999999998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-11403.3</v>
      </c>
      <c r="G671">
        <v>-958.81899999999996</v>
      </c>
      <c r="H671">
        <v>-2147.3200000000002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-8284.9699999999993</v>
      </c>
      <c r="P671">
        <v>930.20600000000002</v>
      </c>
      <c r="Q671">
        <v>-859.072</v>
      </c>
      <c r="R671">
        <v>-8439.2800000000007</v>
      </c>
      <c r="S671">
        <v>-1007.11</v>
      </c>
      <c r="T671">
        <v>-2312.34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-12110.7</v>
      </c>
      <c r="G672">
        <v>-4719.45</v>
      </c>
      <c r="H672">
        <v>1447.34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-8243.9</v>
      </c>
      <c r="P672">
        <v>849.08199999999999</v>
      </c>
      <c r="Q672">
        <v>-366.57299999999998</v>
      </c>
      <c r="R672">
        <v>-8095.34</v>
      </c>
      <c r="S672">
        <v>-889.64300000000003</v>
      </c>
      <c r="T672">
        <v>-1933.59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-12827.5</v>
      </c>
      <c r="G673">
        <v>-9056.86</v>
      </c>
      <c r="H673">
        <v>4096.6099999999997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-8177.47</v>
      </c>
      <c r="P673">
        <v>1027.24</v>
      </c>
      <c r="Q673">
        <v>-67.937399999999997</v>
      </c>
      <c r="R673">
        <v>-8116.98</v>
      </c>
      <c r="S673">
        <v>-821.70299999999997</v>
      </c>
      <c r="T673">
        <v>-1512.76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-12220</v>
      </c>
      <c r="G674">
        <v>-8982.65</v>
      </c>
      <c r="H674">
        <v>527.46400000000006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-7703.39</v>
      </c>
      <c r="P674">
        <v>1133.23</v>
      </c>
      <c r="Q674">
        <v>170.22399999999999</v>
      </c>
      <c r="R674">
        <v>-8361.36</v>
      </c>
      <c r="S674">
        <v>-785.86599999999999</v>
      </c>
      <c r="T674">
        <v>-1556.56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-10696</v>
      </c>
      <c r="G675">
        <v>-3669.27</v>
      </c>
      <c r="H675">
        <v>-3203.88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-7077</v>
      </c>
      <c r="P675">
        <v>-405.64100000000002</v>
      </c>
      <c r="Q675">
        <v>519.83399999999995</v>
      </c>
      <c r="R675">
        <v>-8334.9699999999993</v>
      </c>
      <c r="S675">
        <v>-641.52599999999995</v>
      </c>
      <c r="T675">
        <v>-2057.52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-8022.36</v>
      </c>
      <c r="G676">
        <v>1131.5</v>
      </c>
      <c r="H676">
        <v>-1899.12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-6343.43</v>
      </c>
      <c r="P676">
        <v>-739.61300000000006</v>
      </c>
      <c r="Q676">
        <v>163.69999999999999</v>
      </c>
      <c r="R676">
        <v>-8091.09</v>
      </c>
      <c r="S676">
        <v>-442.935</v>
      </c>
      <c r="T676">
        <v>-2393.42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-4506.6400000000003</v>
      </c>
      <c r="G677">
        <v>2475.0300000000002</v>
      </c>
      <c r="H677">
        <v>-1826.41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-6437.3</v>
      </c>
      <c r="P677">
        <v>-1109.9100000000001</v>
      </c>
      <c r="Q677">
        <v>-266.03800000000001</v>
      </c>
      <c r="R677">
        <v>-7923.63</v>
      </c>
      <c r="S677">
        <v>-257.54899999999998</v>
      </c>
      <c r="T677">
        <v>-2059.92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-3497.73</v>
      </c>
      <c r="G678">
        <v>-134.03700000000001</v>
      </c>
      <c r="H678">
        <v>-4081.16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-6901.94</v>
      </c>
      <c r="P678">
        <v>-1376.9</v>
      </c>
      <c r="Q678">
        <v>-388.21</v>
      </c>
      <c r="R678">
        <v>-7892.02</v>
      </c>
      <c r="S678">
        <v>-180.661</v>
      </c>
      <c r="T678">
        <v>-1621.23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-5978.44</v>
      </c>
      <c r="G679">
        <v>-2238.71</v>
      </c>
      <c r="H679">
        <v>-3382.88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-7511.4</v>
      </c>
      <c r="P679">
        <v>-1305.6400000000001</v>
      </c>
      <c r="Q679">
        <v>-428.78</v>
      </c>
      <c r="R679">
        <v>-7869.38</v>
      </c>
      <c r="S679">
        <v>-140.09100000000001</v>
      </c>
      <c r="T679">
        <v>-1575.03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-6919.27</v>
      </c>
      <c r="G680">
        <v>-2223.0500000000002</v>
      </c>
      <c r="H680">
        <v>-1193.3399999999999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-8009.02</v>
      </c>
      <c r="P680">
        <v>-1092.01</v>
      </c>
      <c r="Q680">
        <v>-509.92</v>
      </c>
      <c r="R680">
        <v>-7932.14</v>
      </c>
      <c r="S680">
        <v>-85.846699999999998</v>
      </c>
      <c r="T680">
        <v>-1882.11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-5991.52</v>
      </c>
      <c r="G681">
        <v>-1432.48</v>
      </c>
      <c r="H681">
        <v>-1107.73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-8086.35</v>
      </c>
      <c r="P681">
        <v>-1358.52</v>
      </c>
      <c r="Q681">
        <v>-663.23800000000006</v>
      </c>
      <c r="R681">
        <v>-8144.41</v>
      </c>
      <c r="S681">
        <v>-81.140100000000004</v>
      </c>
      <c r="T681">
        <v>-2130.69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-6093.54</v>
      </c>
      <c r="G682">
        <v>-737.61</v>
      </c>
      <c r="H682">
        <v>-2149.0700000000002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-7950.96</v>
      </c>
      <c r="P682">
        <v>-1427.32</v>
      </c>
      <c r="Q682">
        <v>-875.505</v>
      </c>
      <c r="R682">
        <v>-8262.2999999999993</v>
      </c>
      <c r="S682">
        <v>-108.482</v>
      </c>
      <c r="T682">
        <v>-2225.9499999999998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-6735.48</v>
      </c>
      <c r="G683">
        <v>8.10581</v>
      </c>
      <c r="H683">
        <v>-2202.88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-7810.87</v>
      </c>
      <c r="P683">
        <v>-1102.3</v>
      </c>
      <c r="Q683">
        <v>-1038.23</v>
      </c>
      <c r="R683">
        <v>-8199.09</v>
      </c>
      <c r="S683">
        <v>-72.176000000000002</v>
      </c>
      <c r="T683">
        <v>-2126.86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-6984.47</v>
      </c>
      <c r="G684">
        <v>123.41500000000001</v>
      </c>
      <c r="H684">
        <v>-2580.86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-7742.97</v>
      </c>
      <c r="P684">
        <v>-736.70799999999997</v>
      </c>
      <c r="Q684">
        <v>-1124.08</v>
      </c>
      <c r="R684">
        <v>-8162.79</v>
      </c>
      <c r="S684">
        <v>-85.842699999999994</v>
      </c>
      <c r="T684">
        <v>-1964.14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-7101.08</v>
      </c>
      <c r="G685">
        <v>-738.46900000000005</v>
      </c>
      <c r="H685">
        <v>-3263.76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-7760.91</v>
      </c>
      <c r="P685">
        <v>-415.54500000000002</v>
      </c>
      <c r="Q685">
        <v>-1160.3800000000001</v>
      </c>
      <c r="R685">
        <v>-8230.27</v>
      </c>
      <c r="S685">
        <v>-72.177999999999997</v>
      </c>
      <c r="T685">
        <v>-1950.06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-7520.92</v>
      </c>
      <c r="G686">
        <v>-1512.3</v>
      </c>
      <c r="H686">
        <v>-3346.15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-7788.23</v>
      </c>
      <c r="P686">
        <v>-293.81700000000001</v>
      </c>
      <c r="Q686">
        <v>-1119.8</v>
      </c>
      <c r="R686">
        <v>-8352.41</v>
      </c>
      <c r="S686">
        <v>-94.811800000000005</v>
      </c>
      <c r="T686">
        <v>-2139.69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-7954.42</v>
      </c>
      <c r="G687">
        <v>-1660.95</v>
      </c>
      <c r="H687">
        <v>-3312.52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-7662.22</v>
      </c>
      <c r="P687">
        <v>-149.048</v>
      </c>
      <c r="Q687">
        <v>-1092.48</v>
      </c>
      <c r="R687">
        <v>-8366.07</v>
      </c>
      <c r="S687">
        <v>-85.839799999999997</v>
      </c>
      <c r="T687">
        <v>-2284.46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-8293.49</v>
      </c>
      <c r="G688">
        <v>-1721.06</v>
      </c>
      <c r="H688">
        <v>-4008.22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-7350.85</v>
      </c>
      <c r="P688">
        <v>-72.577600000000004</v>
      </c>
      <c r="Q688">
        <v>-1164.6600000000001</v>
      </c>
      <c r="R688">
        <v>-8289.6</v>
      </c>
      <c r="S688">
        <v>-90.126999999999995</v>
      </c>
      <c r="T688">
        <v>-2280.17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-8227.17</v>
      </c>
      <c r="G689">
        <v>-1215.3900000000001</v>
      </c>
      <c r="H689">
        <v>-4348.08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-7043.39</v>
      </c>
      <c r="P689">
        <v>18.337800000000001</v>
      </c>
      <c r="Q689">
        <v>-1241.53</v>
      </c>
      <c r="R689">
        <v>-8046.13</v>
      </c>
      <c r="S689">
        <v>-158.02000000000001</v>
      </c>
      <c r="T689">
        <v>-2194.33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-7639.94</v>
      </c>
      <c r="G690">
        <v>-772.53099999999995</v>
      </c>
      <c r="H690">
        <v>-3866.95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-6961.84</v>
      </c>
      <c r="P690">
        <v>-121.73699999999999</v>
      </c>
      <c r="Q690">
        <v>-1291.08</v>
      </c>
      <c r="R690">
        <v>-7693.8</v>
      </c>
      <c r="S690">
        <v>-158.02000000000001</v>
      </c>
      <c r="T690">
        <v>-2131.12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-7264.61</v>
      </c>
      <c r="G691">
        <v>-604.77499999999998</v>
      </c>
      <c r="H691">
        <v>-2750.67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-6975.5</v>
      </c>
      <c r="P691">
        <v>-225.52799999999999</v>
      </c>
      <c r="Q691">
        <v>-1394.87</v>
      </c>
      <c r="R691">
        <v>-7427.3</v>
      </c>
      <c r="S691">
        <v>-166.99600000000001</v>
      </c>
      <c r="T691">
        <v>-2067.91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-7210</v>
      </c>
      <c r="G692">
        <v>-686.31</v>
      </c>
      <c r="H692">
        <v>-2464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-6907.98</v>
      </c>
      <c r="P692">
        <v>-342.971</v>
      </c>
      <c r="Q692">
        <v>-1512.32</v>
      </c>
      <c r="R692">
        <v>-7224.02</v>
      </c>
      <c r="S692">
        <v>-180.64699999999999</v>
      </c>
      <c r="T692">
        <v>-2049.58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-7291.53</v>
      </c>
      <c r="G693">
        <v>-600.83699999999999</v>
      </c>
      <c r="H693">
        <v>-2993.04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-6687.11</v>
      </c>
      <c r="P693">
        <v>-410.851</v>
      </c>
      <c r="Q693">
        <v>-1571.22</v>
      </c>
      <c r="R693">
        <v>-7074.98</v>
      </c>
      <c r="S693">
        <v>-158.02000000000001</v>
      </c>
      <c r="T693">
        <v>-2162.35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-7241.97</v>
      </c>
      <c r="G694">
        <v>-370.62299999999999</v>
      </c>
      <c r="H694">
        <v>-2985.13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-6361.73</v>
      </c>
      <c r="P694">
        <v>-303.10300000000001</v>
      </c>
      <c r="Q694">
        <v>-1557.57</v>
      </c>
      <c r="R694">
        <v>-6930.6</v>
      </c>
      <c r="S694">
        <v>-149.041</v>
      </c>
      <c r="T694">
        <v>-2266.5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-7084.29</v>
      </c>
      <c r="G695">
        <v>-90.843199999999996</v>
      </c>
      <c r="H695">
        <v>-2515.37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-6181.08</v>
      </c>
      <c r="P695">
        <v>58.1965</v>
      </c>
      <c r="Q695">
        <v>-1616.12</v>
      </c>
      <c r="R695">
        <v>-6740.97</v>
      </c>
      <c r="S695">
        <v>-126.416</v>
      </c>
      <c r="T695">
        <v>-2225.92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-6804.17</v>
      </c>
      <c r="G696">
        <v>274.774</v>
      </c>
      <c r="H696">
        <v>-2243.88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-6023.05</v>
      </c>
      <c r="P696">
        <v>302.39800000000002</v>
      </c>
      <c r="Q696">
        <v>-1742.54</v>
      </c>
      <c r="R696">
        <v>-6551.34</v>
      </c>
      <c r="S696">
        <v>-135.39699999999999</v>
      </c>
      <c r="T696">
        <v>-2180.67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-6704.36</v>
      </c>
      <c r="G697">
        <v>739.53</v>
      </c>
      <c r="H697">
        <v>-2189.9899999999998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-5900.96</v>
      </c>
      <c r="P697">
        <v>374.589</v>
      </c>
      <c r="Q697">
        <v>-1859.97</v>
      </c>
      <c r="R697">
        <v>-6343.74</v>
      </c>
      <c r="S697">
        <v>-167.00200000000001</v>
      </c>
      <c r="T697">
        <v>-2171.69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-6785.86</v>
      </c>
      <c r="G698">
        <v>1331.04</v>
      </c>
      <c r="H698">
        <v>-1928.49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-5878.33</v>
      </c>
      <c r="P698">
        <v>460.42099999999999</v>
      </c>
      <c r="Q698">
        <v>-1954.79</v>
      </c>
      <c r="R698">
        <v>-6117.85</v>
      </c>
      <c r="S698">
        <v>-225.55600000000001</v>
      </c>
      <c r="T698">
        <v>-2158.0500000000002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-6781.21</v>
      </c>
      <c r="G699">
        <v>1612.44</v>
      </c>
      <c r="H699">
        <v>-1647.74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-5869.35</v>
      </c>
      <c r="P699">
        <v>514.64700000000005</v>
      </c>
      <c r="Q699">
        <v>-2049.6</v>
      </c>
      <c r="R699">
        <v>-5968.81</v>
      </c>
      <c r="S699">
        <v>-325.02300000000002</v>
      </c>
      <c r="T699">
        <v>-2171.69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-6853.41</v>
      </c>
      <c r="G700">
        <v>1080.1199999999999</v>
      </c>
      <c r="H700">
        <v>-1864.01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-5837.74</v>
      </c>
      <c r="P700">
        <v>555.23699999999997</v>
      </c>
      <c r="Q700">
        <v>-2144.42</v>
      </c>
      <c r="R700">
        <v>-5869.35</v>
      </c>
      <c r="S700">
        <v>-383.58300000000003</v>
      </c>
      <c r="T700">
        <v>-2140.08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-6966.19</v>
      </c>
      <c r="G701">
        <v>375.52</v>
      </c>
      <c r="H701">
        <v>-2351.4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-5797.15</v>
      </c>
      <c r="P701">
        <v>591.48900000000003</v>
      </c>
      <c r="Q701">
        <v>-2248.2199999999998</v>
      </c>
      <c r="R701">
        <v>-5846.73</v>
      </c>
      <c r="S701">
        <v>-501.017</v>
      </c>
      <c r="T701">
        <v>-2135.44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-7151.18</v>
      </c>
      <c r="G702">
        <v>-157.42099999999999</v>
      </c>
      <c r="H702">
        <v>-2942.91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-5724.96</v>
      </c>
      <c r="P702">
        <v>586.84500000000003</v>
      </c>
      <c r="Q702">
        <v>-2347.6799999999998</v>
      </c>
      <c r="R702">
        <v>-5855.72</v>
      </c>
      <c r="S702">
        <v>-577.85799999999995</v>
      </c>
      <c r="T702">
        <v>-2189.66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-7350.09</v>
      </c>
      <c r="G703">
        <v>-554.95000000000005</v>
      </c>
      <c r="H703">
        <v>-3457.87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-5666.09</v>
      </c>
      <c r="P703">
        <v>632.07899999999995</v>
      </c>
      <c r="Q703">
        <v>-2352.3200000000002</v>
      </c>
      <c r="R703">
        <v>-5914.29</v>
      </c>
      <c r="S703">
        <v>-627.43799999999999</v>
      </c>
      <c r="T703">
        <v>-2230.25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-7359.37</v>
      </c>
      <c r="G704">
        <v>-776.47199999999998</v>
      </c>
      <c r="H704">
        <v>-3711.29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-5679.72</v>
      </c>
      <c r="P704">
        <v>614.101</v>
      </c>
      <c r="Q704">
        <v>-2307.09</v>
      </c>
      <c r="R704">
        <v>-6022.73</v>
      </c>
      <c r="S704">
        <v>-731.24199999999996</v>
      </c>
      <c r="T704">
        <v>-2284.4699999999998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-7241.94</v>
      </c>
      <c r="G705">
        <v>-767.76400000000001</v>
      </c>
      <c r="H705">
        <v>-3621.11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-5657.11</v>
      </c>
      <c r="P705">
        <v>568.87099999999998</v>
      </c>
      <c r="Q705">
        <v>-2325.0700000000002</v>
      </c>
      <c r="R705">
        <v>-6085.94</v>
      </c>
      <c r="S705">
        <v>-857.66200000000003</v>
      </c>
      <c r="T705">
        <v>-2325.0700000000002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-7138.13</v>
      </c>
      <c r="G706">
        <v>-542.17100000000005</v>
      </c>
      <c r="H706">
        <v>-3373.18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-5657.11</v>
      </c>
      <c r="P706">
        <v>541.899</v>
      </c>
      <c r="Q706">
        <v>-2379.29</v>
      </c>
      <c r="R706">
        <v>-6167.13</v>
      </c>
      <c r="S706">
        <v>-975.09100000000001</v>
      </c>
      <c r="T706">
        <v>-2370.3000000000002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-7047.68</v>
      </c>
      <c r="G707">
        <v>-253.09700000000001</v>
      </c>
      <c r="H707">
        <v>-2872.13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-5657.11</v>
      </c>
      <c r="P707">
        <v>474.05900000000003</v>
      </c>
      <c r="Q707">
        <v>-2401.9</v>
      </c>
      <c r="R707">
        <v>-6266.57</v>
      </c>
      <c r="S707">
        <v>-1051.92</v>
      </c>
      <c r="T707">
        <v>-2397.27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-7074.66</v>
      </c>
      <c r="G708">
        <v>-85.819100000000006</v>
      </c>
      <c r="H708">
        <v>-2393.17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-5684.08</v>
      </c>
      <c r="P708">
        <v>429.096</v>
      </c>
      <c r="Q708">
        <v>-2392.91</v>
      </c>
      <c r="R708">
        <v>-6289.19</v>
      </c>
      <c r="S708">
        <v>-1101.51</v>
      </c>
      <c r="T708">
        <v>-2483.09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-7142.49</v>
      </c>
      <c r="G709">
        <v>-81.195300000000003</v>
      </c>
      <c r="H709">
        <v>-2194.29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-5769.91</v>
      </c>
      <c r="P709">
        <v>298.05200000000002</v>
      </c>
      <c r="Q709">
        <v>-2361.3000000000002</v>
      </c>
      <c r="R709">
        <v>-6298.18</v>
      </c>
      <c r="S709">
        <v>-1178.3399999999999</v>
      </c>
      <c r="T709">
        <v>-2528.3200000000002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-7124.5</v>
      </c>
      <c r="G710">
        <v>-99.431799999999996</v>
      </c>
      <c r="H710">
        <v>-2140.0700000000002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-5797.14</v>
      </c>
      <c r="P710">
        <v>216.85300000000001</v>
      </c>
      <c r="Q710">
        <v>-2329.6999999999998</v>
      </c>
      <c r="R710">
        <v>-6311.79</v>
      </c>
      <c r="S710">
        <v>-1209.94</v>
      </c>
      <c r="T710">
        <v>-2537.31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-7079.28</v>
      </c>
      <c r="G711">
        <v>-58.590899999999998</v>
      </c>
      <c r="H711">
        <v>-2180.4299999999998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-5769.91</v>
      </c>
      <c r="P711">
        <v>99.428799999999995</v>
      </c>
      <c r="Q711">
        <v>-2325.08</v>
      </c>
      <c r="R711">
        <v>-6289.19</v>
      </c>
      <c r="S711">
        <v>-1223.56</v>
      </c>
      <c r="T711">
        <v>-2550.92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-7097.28</v>
      </c>
      <c r="G712">
        <v>-162.40199999999999</v>
      </c>
      <c r="H712">
        <v>-2383.6799999999998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-5815.13</v>
      </c>
      <c r="P712">
        <v>4.6139299999999999</v>
      </c>
      <c r="Q712">
        <v>-2388.29</v>
      </c>
      <c r="R712">
        <v>-6307.18</v>
      </c>
      <c r="S712">
        <v>-1200.95</v>
      </c>
      <c r="T712">
        <v>-2546.31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-7178.48</v>
      </c>
      <c r="G713">
        <v>-243.834</v>
      </c>
      <c r="H713">
        <v>-2469.7199999999998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-5806.13</v>
      </c>
      <c r="P713">
        <v>-63.207900000000002</v>
      </c>
      <c r="Q713">
        <v>-2451.5</v>
      </c>
      <c r="R713">
        <v>-6370.39</v>
      </c>
      <c r="S713">
        <v>-1191.95</v>
      </c>
      <c r="T713">
        <v>-2582.5300000000002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-7295.9</v>
      </c>
      <c r="G714">
        <v>-221.22800000000001</v>
      </c>
      <c r="H714">
        <v>-2374.9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-5792.52</v>
      </c>
      <c r="P714">
        <v>-72.206599999999995</v>
      </c>
      <c r="Q714">
        <v>-2523.71</v>
      </c>
      <c r="R714">
        <v>-6415.6</v>
      </c>
      <c r="S714">
        <v>-1169.3499999999999</v>
      </c>
      <c r="T714">
        <v>-2586.92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-7354.72</v>
      </c>
      <c r="G715">
        <v>-203.22800000000001</v>
      </c>
      <c r="H715">
        <v>-2316.09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-5851.12</v>
      </c>
      <c r="P715">
        <v>-76.8125</v>
      </c>
      <c r="Q715">
        <v>-2591.52</v>
      </c>
      <c r="R715">
        <v>-6397.6</v>
      </c>
      <c r="S715">
        <v>-1142.3499999999999</v>
      </c>
      <c r="T715">
        <v>-2645.73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-7323.11</v>
      </c>
      <c r="G716">
        <v>-167.02</v>
      </c>
      <c r="H716">
        <v>-2401.6999999999998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-5941.54</v>
      </c>
      <c r="P716">
        <v>-49.6053</v>
      </c>
      <c r="Q716">
        <v>-2627.53</v>
      </c>
      <c r="R716">
        <v>-6370.39</v>
      </c>
      <c r="S716">
        <v>-1047.53</v>
      </c>
      <c r="T716">
        <v>-2596.13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-7282.51</v>
      </c>
      <c r="G717">
        <v>-162.619</v>
      </c>
      <c r="H717">
        <v>-2505.91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-5959.54</v>
      </c>
      <c r="P717">
        <v>-85.810199999999995</v>
      </c>
      <c r="Q717">
        <v>-2726.94</v>
      </c>
      <c r="R717">
        <v>-6433.6</v>
      </c>
      <c r="S717">
        <v>-952.71699999999998</v>
      </c>
      <c r="T717">
        <v>-2501.31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-7219.3</v>
      </c>
      <c r="G718">
        <v>-31.793600000000001</v>
      </c>
      <c r="H718">
        <v>-2325.2800000000002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-6022.75</v>
      </c>
      <c r="P718">
        <v>-81.213099999999997</v>
      </c>
      <c r="Q718">
        <v>-2758.55</v>
      </c>
      <c r="R718">
        <v>-6487.81</v>
      </c>
      <c r="S718">
        <v>-848.9</v>
      </c>
      <c r="T718">
        <v>-2451.5100000000002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-7165.09</v>
      </c>
      <c r="G719">
        <v>144.422</v>
      </c>
      <c r="H719">
        <v>-2248.29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-6076.96</v>
      </c>
      <c r="P719">
        <v>-171.43199999999999</v>
      </c>
      <c r="Q719">
        <v>-2781.15</v>
      </c>
      <c r="R719">
        <v>-6528.42</v>
      </c>
      <c r="S719">
        <v>-749.49099999999999</v>
      </c>
      <c r="T719">
        <v>-2514.7199999999998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-7133.49</v>
      </c>
      <c r="G720">
        <v>207.63</v>
      </c>
      <c r="H720">
        <v>-2365.6999999999998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-6099.56</v>
      </c>
      <c r="P720">
        <v>-293.43900000000002</v>
      </c>
      <c r="Q720">
        <v>-2781.15</v>
      </c>
      <c r="R720">
        <v>-6573.62</v>
      </c>
      <c r="S720">
        <v>-708.88400000000001</v>
      </c>
      <c r="T720">
        <v>-2523.91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-7083.87</v>
      </c>
      <c r="G721">
        <v>261.83600000000001</v>
      </c>
      <c r="H721">
        <v>-2433.5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-6090.56</v>
      </c>
      <c r="P721">
        <v>-316.03899999999999</v>
      </c>
      <c r="Q721">
        <v>-2781.15</v>
      </c>
      <c r="R721">
        <v>-6564.62</v>
      </c>
      <c r="S721">
        <v>-654.67899999999997</v>
      </c>
      <c r="T721">
        <v>-2406.4899999999998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-6980.05</v>
      </c>
      <c r="G722">
        <v>239.40899999999999</v>
      </c>
      <c r="H722">
        <v>-2415.4899999999998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-6067.96</v>
      </c>
      <c r="P722">
        <v>-316.03899999999999</v>
      </c>
      <c r="Q722">
        <v>-2790.15</v>
      </c>
      <c r="R722">
        <v>-6542.02</v>
      </c>
      <c r="S722">
        <v>-632.07899999999995</v>
      </c>
      <c r="T722">
        <v>-2338.69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-6835.62</v>
      </c>
      <c r="G723">
        <v>144.428</v>
      </c>
      <c r="H723">
        <v>-2316.2600000000002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-6049.94</v>
      </c>
      <c r="P723">
        <v>-316.03899999999999</v>
      </c>
      <c r="Q723">
        <v>-2803.74</v>
      </c>
      <c r="R723">
        <v>-6533.01</v>
      </c>
      <c r="S723">
        <v>-623.07299999999998</v>
      </c>
      <c r="T723">
        <v>-2329.69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-6718.05</v>
      </c>
      <c r="G724">
        <v>261.68200000000002</v>
      </c>
      <c r="H724">
        <v>-2171.67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-5995.74</v>
      </c>
      <c r="P724">
        <v>-298.02499999999998</v>
      </c>
      <c r="Q724">
        <v>-2772.14</v>
      </c>
      <c r="R724">
        <v>-6492.4</v>
      </c>
      <c r="S724">
        <v>-591.46799999999996</v>
      </c>
      <c r="T724">
        <v>-2325.1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-6799.28</v>
      </c>
      <c r="G725">
        <v>460.47199999999998</v>
      </c>
      <c r="H725">
        <v>-2194.11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-5964.14</v>
      </c>
      <c r="P725">
        <v>-216.798</v>
      </c>
      <c r="Q725">
        <v>-2740.53</v>
      </c>
      <c r="R725">
        <v>-6438.2</v>
      </c>
      <c r="S725">
        <v>-586.88800000000003</v>
      </c>
      <c r="T725">
        <v>-2361.29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-6898.67</v>
      </c>
      <c r="G726">
        <v>505.66300000000001</v>
      </c>
      <c r="H726">
        <v>-2298.08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-5941.54</v>
      </c>
      <c r="P726">
        <v>-90.378399999999999</v>
      </c>
      <c r="Q726">
        <v>-2744.97</v>
      </c>
      <c r="R726">
        <v>-6424.61</v>
      </c>
      <c r="S726">
        <v>-641.08799999999997</v>
      </c>
      <c r="T726">
        <v>-2320.67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-6948.29</v>
      </c>
      <c r="G727">
        <v>532.69399999999996</v>
      </c>
      <c r="H727">
        <v>-2266.4699999999998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-5959.56</v>
      </c>
      <c r="P727">
        <v>36.0413</v>
      </c>
      <c r="Q727">
        <v>-2776.71</v>
      </c>
      <c r="R727">
        <v>-6402.15</v>
      </c>
      <c r="S727">
        <v>-681.70299999999997</v>
      </c>
      <c r="T727">
        <v>-2284.4899999999998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-7052.12</v>
      </c>
      <c r="G728">
        <v>582.452</v>
      </c>
      <c r="H728">
        <v>-2261.9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-6004.75</v>
      </c>
      <c r="P728">
        <v>144.43899999999999</v>
      </c>
      <c r="Q728">
        <v>-2668.31</v>
      </c>
      <c r="R728">
        <v>-6289.19</v>
      </c>
      <c r="S728">
        <v>-735.90200000000004</v>
      </c>
      <c r="T728">
        <v>-2298.08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-7169.53</v>
      </c>
      <c r="G729">
        <v>501.21800000000002</v>
      </c>
      <c r="H729">
        <v>-2352.15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-5977.71</v>
      </c>
      <c r="P729">
        <v>225.673</v>
      </c>
      <c r="Q729">
        <v>-2623.13</v>
      </c>
      <c r="R729">
        <v>-6334.25</v>
      </c>
      <c r="S729">
        <v>-767.50699999999995</v>
      </c>
      <c r="T729">
        <v>-2266.4699999999998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-7255.33</v>
      </c>
      <c r="G730">
        <v>356.77100000000002</v>
      </c>
      <c r="H730">
        <v>-2528.1999999999998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-5882.9</v>
      </c>
      <c r="P730">
        <v>334.06599999999997</v>
      </c>
      <c r="Q730">
        <v>-2614.11</v>
      </c>
      <c r="R730">
        <v>-6474.24</v>
      </c>
      <c r="S730">
        <v>-808.125</v>
      </c>
      <c r="T730">
        <v>-2252.89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-7345.58</v>
      </c>
      <c r="G731">
        <v>203.19900000000001</v>
      </c>
      <c r="H731">
        <v>-2614.2199999999998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-5833.15</v>
      </c>
      <c r="P731">
        <v>370.233</v>
      </c>
      <c r="Q731">
        <v>-2609.5500000000002</v>
      </c>
      <c r="R731">
        <v>-6560.05</v>
      </c>
      <c r="S731">
        <v>-844.29200000000003</v>
      </c>
      <c r="T731">
        <v>-2311.54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-7512.62</v>
      </c>
      <c r="G732">
        <v>130.97399999999999</v>
      </c>
      <c r="H732">
        <v>-2433.5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-5968.49</v>
      </c>
      <c r="P732">
        <v>257.49</v>
      </c>
      <c r="Q732">
        <v>-2744.89</v>
      </c>
      <c r="R732">
        <v>-6623.25</v>
      </c>
      <c r="S732">
        <v>-821.70299999999997</v>
      </c>
      <c r="T732">
        <v>-2428.9499999999998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-7711.27</v>
      </c>
      <c r="G733">
        <v>54.191499999999998</v>
      </c>
      <c r="H733">
        <v>-2505.63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-6338.63</v>
      </c>
      <c r="P733">
        <v>-49.543300000000002</v>
      </c>
      <c r="Q733">
        <v>-3051.92</v>
      </c>
      <c r="R733">
        <v>-6695.48</v>
      </c>
      <c r="S733">
        <v>-821.70299999999997</v>
      </c>
      <c r="T733">
        <v>-2496.71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-7896.43</v>
      </c>
      <c r="G734">
        <v>31.603899999999999</v>
      </c>
      <c r="H734">
        <v>-2695.35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-6808.24</v>
      </c>
      <c r="P734">
        <v>-288.90100000000001</v>
      </c>
      <c r="Q734">
        <v>-3246.19</v>
      </c>
      <c r="R734">
        <v>-6817.35</v>
      </c>
      <c r="S734">
        <v>-821.70299999999997</v>
      </c>
      <c r="T734">
        <v>-2478.6799999999998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-8000.27</v>
      </c>
      <c r="G735">
        <v>13.5672</v>
      </c>
      <c r="H735">
        <v>-2754.01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-7178.49</v>
      </c>
      <c r="P735">
        <v>-379.24700000000001</v>
      </c>
      <c r="Q735">
        <v>-3160.47</v>
      </c>
      <c r="R735">
        <v>-7043.05</v>
      </c>
      <c r="S735">
        <v>-821.70299999999997</v>
      </c>
      <c r="T735">
        <v>-2433.5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-8126.69</v>
      </c>
      <c r="G736">
        <v>-67.681600000000003</v>
      </c>
      <c r="H736">
        <v>-2880.43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-7435.95</v>
      </c>
      <c r="P736">
        <v>-361.20800000000003</v>
      </c>
      <c r="Q736">
        <v>-2912.18</v>
      </c>
      <c r="R736">
        <v>-7368.12</v>
      </c>
      <c r="S736">
        <v>-830.72199999999998</v>
      </c>
      <c r="T736">
        <v>-2487.62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-8226.0499999999993</v>
      </c>
      <c r="G737">
        <v>-239.203</v>
      </c>
      <c r="H737">
        <v>-3033.91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-7431.47</v>
      </c>
      <c r="P737">
        <v>-343.101</v>
      </c>
      <c r="Q737">
        <v>-2587.11</v>
      </c>
      <c r="R737">
        <v>-7697.73</v>
      </c>
      <c r="S737">
        <v>-853.30600000000004</v>
      </c>
      <c r="T737">
        <v>-2677.25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-8239.61</v>
      </c>
      <c r="G738">
        <v>-505.60399999999998</v>
      </c>
      <c r="H738">
        <v>-3264.17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-7363.72</v>
      </c>
      <c r="P738">
        <v>-410.851</v>
      </c>
      <c r="Q738">
        <v>-2311.63</v>
      </c>
      <c r="R738">
        <v>-7910.01</v>
      </c>
      <c r="S738">
        <v>-862.32799999999997</v>
      </c>
      <c r="T738">
        <v>-2821.77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-8189.96</v>
      </c>
      <c r="G739">
        <v>-663.68299999999999</v>
      </c>
      <c r="H739">
        <v>-3435.81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-7372.74</v>
      </c>
      <c r="P739">
        <v>-419.87400000000002</v>
      </c>
      <c r="Q739">
        <v>-2279.9699999999998</v>
      </c>
      <c r="R739">
        <v>-7923.57</v>
      </c>
      <c r="S739">
        <v>-875.88800000000003</v>
      </c>
      <c r="T739">
        <v>-2835.33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-8113.19</v>
      </c>
      <c r="G740">
        <v>-654.65899999999999</v>
      </c>
      <c r="H740">
        <v>-3422.25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-7386.3</v>
      </c>
      <c r="P740">
        <v>-478.54899999999998</v>
      </c>
      <c r="Q740">
        <v>-2415.41</v>
      </c>
      <c r="R740">
        <v>-7900.99</v>
      </c>
      <c r="S740">
        <v>-862.33</v>
      </c>
      <c r="T740">
        <v>-2767.63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-8108.66</v>
      </c>
      <c r="G741">
        <v>-605.00599999999997</v>
      </c>
      <c r="H741">
        <v>-3390.68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-7372.74</v>
      </c>
      <c r="P741">
        <v>-623.01700000000005</v>
      </c>
      <c r="Q741">
        <v>-2573.44</v>
      </c>
      <c r="R741">
        <v>-7910.01</v>
      </c>
      <c r="S741">
        <v>-902.95899999999995</v>
      </c>
      <c r="T741">
        <v>-2636.68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-8189.92</v>
      </c>
      <c r="G742">
        <v>-510.19099999999997</v>
      </c>
      <c r="H742">
        <v>-3228.13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-7413.37</v>
      </c>
      <c r="P742">
        <v>-776.54499999999996</v>
      </c>
      <c r="Q742">
        <v>-2740.49</v>
      </c>
      <c r="R742">
        <v>-7959.67</v>
      </c>
      <c r="S742">
        <v>-975.19500000000005</v>
      </c>
      <c r="T742">
        <v>-2636.65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-8298.2900000000009</v>
      </c>
      <c r="G743">
        <v>-397.32299999999998</v>
      </c>
      <c r="H743">
        <v>-3097.21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-7485.61</v>
      </c>
      <c r="P743">
        <v>-803.65</v>
      </c>
      <c r="Q743">
        <v>-2948.17</v>
      </c>
      <c r="R743">
        <v>-8063.51</v>
      </c>
      <c r="S743">
        <v>-1060.98</v>
      </c>
      <c r="T743">
        <v>-2776.62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-8370.52</v>
      </c>
      <c r="G744">
        <v>-230.27099999999999</v>
      </c>
      <c r="H744">
        <v>-2866.95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-7598.48</v>
      </c>
      <c r="P744">
        <v>-731.41300000000001</v>
      </c>
      <c r="Q744">
        <v>-3237.12</v>
      </c>
      <c r="R744">
        <v>-8207.98</v>
      </c>
      <c r="S744">
        <v>-1115.17</v>
      </c>
      <c r="T744">
        <v>-2835.33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-8456.31</v>
      </c>
      <c r="G745">
        <v>-139.953</v>
      </c>
      <c r="H745">
        <v>-2677.31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-7774.56</v>
      </c>
      <c r="P745">
        <v>-564.37099999999998</v>
      </c>
      <c r="Q745">
        <v>-3562.21</v>
      </c>
      <c r="R745">
        <v>-8388.58</v>
      </c>
      <c r="S745">
        <v>-1164.83</v>
      </c>
      <c r="T745">
        <v>-2803.72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-8555.64</v>
      </c>
      <c r="G746">
        <v>-270.89</v>
      </c>
      <c r="H746">
        <v>-2663.76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-7950.65</v>
      </c>
      <c r="P746">
        <v>-198.65799999999999</v>
      </c>
      <c r="Q746">
        <v>-3733.78</v>
      </c>
      <c r="R746">
        <v>-8492.43</v>
      </c>
      <c r="S746">
        <v>-1250.6099999999999</v>
      </c>
      <c r="T746">
        <v>-2799.21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-8718.18</v>
      </c>
      <c r="G747">
        <v>-325.07</v>
      </c>
      <c r="H747">
        <v>-2659.24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-8040.95</v>
      </c>
      <c r="P747">
        <v>148.994</v>
      </c>
      <c r="Q747">
        <v>-3851.17</v>
      </c>
      <c r="R747">
        <v>-8451.7999999999993</v>
      </c>
      <c r="S747">
        <v>-1286.73</v>
      </c>
      <c r="T747">
        <v>-2844.35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-8822.02</v>
      </c>
      <c r="G748">
        <v>-284.42399999999998</v>
      </c>
      <c r="H748">
        <v>-2609.59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-8135.75</v>
      </c>
      <c r="P748">
        <v>329.59199999999998</v>
      </c>
      <c r="Q748">
        <v>-3955.01</v>
      </c>
      <c r="R748">
        <v>-8370.52</v>
      </c>
      <c r="S748">
        <v>-1273.19</v>
      </c>
      <c r="T748">
        <v>-2808.23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-8858.1200000000008</v>
      </c>
      <c r="G749">
        <v>-180.61</v>
      </c>
      <c r="H749">
        <v>-2772.15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-8054.48</v>
      </c>
      <c r="P749">
        <v>433.423</v>
      </c>
      <c r="Q749">
        <v>-4018.21</v>
      </c>
      <c r="R749">
        <v>-8217.01</v>
      </c>
      <c r="S749">
        <v>-1295.76</v>
      </c>
      <c r="T749">
        <v>-2690.84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-8713.66</v>
      </c>
      <c r="G750">
        <v>-370.24</v>
      </c>
      <c r="H750">
        <v>-3110.75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-7946.13</v>
      </c>
      <c r="P750">
        <v>383.75099999999998</v>
      </c>
      <c r="Q750">
        <v>-3950.49</v>
      </c>
      <c r="R750">
        <v>-8022.87</v>
      </c>
      <c r="S750">
        <v>-1286.73</v>
      </c>
      <c r="T750">
        <v>-2586.9899999999998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-8645.91</v>
      </c>
      <c r="G751">
        <v>-523.73199999999997</v>
      </c>
      <c r="H751">
        <v>-3178.43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-7900.99</v>
      </c>
      <c r="P751">
        <v>379.28</v>
      </c>
      <c r="Q751">
        <v>-4004.7</v>
      </c>
      <c r="R751">
        <v>-7932.59</v>
      </c>
      <c r="S751">
        <v>-1273.19</v>
      </c>
      <c r="T751">
        <v>-2478.64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-8496.92</v>
      </c>
      <c r="G752">
        <v>-532.72900000000004</v>
      </c>
      <c r="H752">
        <v>-3110.76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-7937.13</v>
      </c>
      <c r="P752">
        <v>519.19600000000003</v>
      </c>
      <c r="Q752">
        <v>-4085.9</v>
      </c>
      <c r="R752">
        <v>-7977.77</v>
      </c>
      <c r="S752">
        <v>-1286.73</v>
      </c>
      <c r="T752">
        <v>-2406.4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-8451.83</v>
      </c>
      <c r="G753">
        <v>-343.05500000000001</v>
      </c>
      <c r="H753">
        <v>-3115.17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-8036.44</v>
      </c>
      <c r="P753">
        <v>474.05900000000003</v>
      </c>
      <c r="Q753">
        <v>-3706.51</v>
      </c>
      <c r="R753">
        <v>-8199.0499999999993</v>
      </c>
      <c r="S753">
        <v>-1264.1600000000001</v>
      </c>
      <c r="T753">
        <v>-2347.73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-8627.93</v>
      </c>
      <c r="G754">
        <v>-22.513300000000001</v>
      </c>
      <c r="H754">
        <v>-2862.43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-8059.01</v>
      </c>
      <c r="P754">
        <v>510.20800000000003</v>
      </c>
      <c r="Q754">
        <v>-3006.81</v>
      </c>
      <c r="R754">
        <v>-8542.16</v>
      </c>
      <c r="S754">
        <v>-1246.08</v>
      </c>
      <c r="T754">
        <v>-2415.48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-8885.32</v>
      </c>
      <c r="G755">
        <v>293.59399999999999</v>
      </c>
      <c r="H755">
        <v>-2880.45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-8013.81</v>
      </c>
      <c r="P755">
        <v>455.86200000000002</v>
      </c>
      <c r="Q755">
        <v>-2925.76</v>
      </c>
      <c r="R755">
        <v>-8722.69</v>
      </c>
      <c r="S755">
        <v>-1173.8399999999999</v>
      </c>
      <c r="T755">
        <v>-2564.4699999999998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-9232.9699999999993</v>
      </c>
      <c r="G756">
        <v>749.59</v>
      </c>
      <c r="H756">
        <v>-2803.71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-7873.87</v>
      </c>
      <c r="P756">
        <v>-58.856999999999999</v>
      </c>
      <c r="Q756">
        <v>-3422.4</v>
      </c>
      <c r="R756">
        <v>-8641.33</v>
      </c>
      <c r="S756">
        <v>-1088.06</v>
      </c>
      <c r="T756">
        <v>-2627.61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-9580.6299999999992</v>
      </c>
      <c r="G757">
        <v>1214.7</v>
      </c>
      <c r="H757">
        <v>-2808.27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-7715.77</v>
      </c>
      <c r="P757">
        <v>-424.375</v>
      </c>
      <c r="Q757">
        <v>-3778.95</v>
      </c>
      <c r="R757">
        <v>-8320.73</v>
      </c>
      <c r="S757">
        <v>-1033.8900000000001</v>
      </c>
      <c r="T757">
        <v>-2496.64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-9819.7900000000009</v>
      </c>
      <c r="G758">
        <v>1742.86</v>
      </c>
      <c r="H758">
        <v>-2957.33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-7417.8</v>
      </c>
      <c r="P758">
        <v>-361.16500000000002</v>
      </c>
      <c r="Q758">
        <v>-3860.24</v>
      </c>
      <c r="R758">
        <v>-7900.82</v>
      </c>
      <c r="S758">
        <v>-1002.28</v>
      </c>
      <c r="T758">
        <v>-2257.3200000000002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-9761.0499999999993</v>
      </c>
      <c r="G759">
        <v>1954.88</v>
      </c>
      <c r="H759">
        <v>-3594.43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-7210.18</v>
      </c>
      <c r="P759">
        <v>-379.33600000000001</v>
      </c>
      <c r="Q759">
        <v>-3923.37</v>
      </c>
      <c r="R759">
        <v>-7512.61</v>
      </c>
      <c r="S759">
        <v>-1015.89</v>
      </c>
      <c r="T759">
        <v>-2000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-9797.41</v>
      </c>
      <c r="G760">
        <v>2000.28</v>
      </c>
      <c r="H760">
        <v>-4424.17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-7151.53</v>
      </c>
      <c r="P760">
        <v>-609.61400000000003</v>
      </c>
      <c r="Q760">
        <v>-3783.33</v>
      </c>
      <c r="R760">
        <v>-7368.29</v>
      </c>
      <c r="S760">
        <v>-1124.22</v>
      </c>
      <c r="T760">
        <v>-1837.5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-10068</v>
      </c>
      <c r="G761">
        <v>2338.69</v>
      </c>
      <c r="H761">
        <v>-4063.8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-7237.41</v>
      </c>
      <c r="P761">
        <v>-790.09900000000005</v>
      </c>
      <c r="Q761">
        <v>-3467.18</v>
      </c>
      <c r="R761">
        <v>-7576.11</v>
      </c>
      <c r="S761">
        <v>-1205.52</v>
      </c>
      <c r="T761">
        <v>-1806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-10090.9</v>
      </c>
      <c r="G762">
        <v>2447.2399999999998</v>
      </c>
      <c r="H762">
        <v>-4613.96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-7503.87</v>
      </c>
      <c r="P762">
        <v>-871.50699999999995</v>
      </c>
      <c r="Q762">
        <v>-2947.88</v>
      </c>
      <c r="R762">
        <v>-7996.02</v>
      </c>
      <c r="S762">
        <v>-1304.81</v>
      </c>
      <c r="T762">
        <v>-1959.55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-10447.4</v>
      </c>
      <c r="G763">
        <v>2844.59</v>
      </c>
      <c r="H763">
        <v>-4243.8599999999997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-7846.94</v>
      </c>
      <c r="P763">
        <v>-1128.81</v>
      </c>
      <c r="Q763">
        <v>-2279.6</v>
      </c>
      <c r="R763">
        <v>-8338.98</v>
      </c>
      <c r="S763">
        <v>-1327.37</v>
      </c>
      <c r="T763">
        <v>-2180.79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-10501.6</v>
      </c>
      <c r="G764">
        <v>3287.06</v>
      </c>
      <c r="H764">
        <v>-4226.13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-8063.59</v>
      </c>
      <c r="P764">
        <v>-1300.3499999999999</v>
      </c>
      <c r="Q764">
        <v>-1521.08</v>
      </c>
      <c r="R764">
        <v>-8343.32</v>
      </c>
      <c r="S764">
        <v>-1336.41</v>
      </c>
      <c r="T764">
        <v>-2329.64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-10641.7</v>
      </c>
      <c r="G765">
        <v>3693.33</v>
      </c>
      <c r="H765">
        <v>-4618.8999999999996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-8208.11</v>
      </c>
      <c r="P765">
        <v>-1508.2</v>
      </c>
      <c r="Q765">
        <v>-825.90099999999995</v>
      </c>
      <c r="R765">
        <v>-8122.08</v>
      </c>
      <c r="S765">
        <v>-1404.21</v>
      </c>
      <c r="T765">
        <v>-2207.56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-10998.3</v>
      </c>
      <c r="G766">
        <v>4081.78</v>
      </c>
      <c r="H766">
        <v>-4830.8100000000004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-8415.84</v>
      </c>
      <c r="P766">
        <v>-1891.92</v>
      </c>
      <c r="Q766">
        <v>-270.51799999999997</v>
      </c>
      <c r="R766">
        <v>-7973.24</v>
      </c>
      <c r="S766">
        <v>-1553.19</v>
      </c>
      <c r="T766">
        <v>-1859.9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-11264.8</v>
      </c>
      <c r="G767">
        <v>4017.14</v>
      </c>
      <c r="H767">
        <v>-4831.09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-8496.7199999999993</v>
      </c>
      <c r="P767">
        <v>-1945.51</v>
      </c>
      <c r="Q767">
        <v>311.875</v>
      </c>
      <c r="R767">
        <v>-8086.3</v>
      </c>
      <c r="S767">
        <v>-1706.76</v>
      </c>
      <c r="T767">
        <v>-1593.7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-11743.6</v>
      </c>
      <c r="G768">
        <v>2409.89</v>
      </c>
      <c r="H768">
        <v>-4993.2700000000004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-7886.58</v>
      </c>
      <c r="P768">
        <v>-1191.1400000000001</v>
      </c>
      <c r="Q768">
        <v>704.33799999999997</v>
      </c>
      <c r="R768">
        <v>-8284.68</v>
      </c>
      <c r="S768">
        <v>-1891.79</v>
      </c>
      <c r="T768">
        <v>-1675.31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-12361.9</v>
      </c>
      <c r="G769">
        <v>929.06600000000003</v>
      </c>
      <c r="H769">
        <v>-4735.83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-6721.96</v>
      </c>
      <c r="P769">
        <v>-107.679</v>
      </c>
      <c r="Q769">
        <v>527.74099999999999</v>
      </c>
      <c r="R769">
        <v>-8035.98</v>
      </c>
      <c r="S769">
        <v>-1986.6</v>
      </c>
      <c r="T769">
        <v>-2045.36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-12908.7</v>
      </c>
      <c r="G770">
        <v>-524.92200000000003</v>
      </c>
      <c r="H770">
        <v>-4523.97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-5941.21</v>
      </c>
      <c r="P770">
        <v>559.81799999999998</v>
      </c>
      <c r="Q770">
        <v>-113.247</v>
      </c>
      <c r="R770">
        <v>-7476.31</v>
      </c>
      <c r="S770">
        <v>-2090.4699999999998</v>
      </c>
      <c r="T770">
        <v>-2017.71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-13716.3</v>
      </c>
      <c r="G771">
        <v>-1349.06</v>
      </c>
      <c r="H771">
        <v>-4333.5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-5625.5</v>
      </c>
      <c r="P771">
        <v>564.42999999999995</v>
      </c>
      <c r="Q771">
        <v>-537.43799999999999</v>
      </c>
      <c r="R771">
        <v>-7214.75</v>
      </c>
      <c r="S771">
        <v>-2289.3200000000002</v>
      </c>
      <c r="T771">
        <v>-1430.72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-13638.7</v>
      </c>
      <c r="G772">
        <v>-166.00700000000001</v>
      </c>
      <c r="H772">
        <v>-3226.97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-5761.33</v>
      </c>
      <c r="P772">
        <v>623.024</v>
      </c>
      <c r="Q772">
        <v>-758.673</v>
      </c>
      <c r="R772">
        <v>-7264.47</v>
      </c>
      <c r="S772">
        <v>-2668.58</v>
      </c>
      <c r="T772">
        <v>-943.50199999999995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-12690.2</v>
      </c>
      <c r="G773">
        <v>1030.18</v>
      </c>
      <c r="H773">
        <v>-1967.76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-6271.63</v>
      </c>
      <c r="P773">
        <v>645.755</v>
      </c>
      <c r="Q773">
        <v>-934.62699999999995</v>
      </c>
      <c r="R773">
        <v>-7386.45</v>
      </c>
      <c r="S773">
        <v>-2984.45</v>
      </c>
      <c r="T773">
        <v>-971.03599999999994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-11389.8</v>
      </c>
      <c r="G774">
        <v>1833.41</v>
      </c>
      <c r="H774">
        <v>-1340.86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-6854.01</v>
      </c>
      <c r="P774">
        <v>740.38099999999997</v>
      </c>
      <c r="Q774">
        <v>-979.72199999999998</v>
      </c>
      <c r="R774">
        <v>-7603.25</v>
      </c>
      <c r="S774">
        <v>-3060.96</v>
      </c>
      <c r="T774">
        <v>-1363.79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-10424.9</v>
      </c>
      <c r="G775">
        <v>1850.15</v>
      </c>
      <c r="H775">
        <v>-1232.3599999999999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-7318.83</v>
      </c>
      <c r="P775">
        <v>649.99599999999998</v>
      </c>
      <c r="Q775">
        <v>-1025.01</v>
      </c>
      <c r="R775">
        <v>-7815.23</v>
      </c>
      <c r="S775">
        <v>-2952.65</v>
      </c>
      <c r="T775">
        <v>-1648.03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-10347.6</v>
      </c>
      <c r="G776">
        <v>725.65700000000004</v>
      </c>
      <c r="H776">
        <v>-1038.3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-7557.98</v>
      </c>
      <c r="P776">
        <v>510.09</v>
      </c>
      <c r="Q776">
        <v>-1173.98</v>
      </c>
      <c r="R776">
        <v>-7828.72</v>
      </c>
      <c r="S776">
        <v>-2925.68</v>
      </c>
      <c r="T776">
        <v>-1683.86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-9742.23</v>
      </c>
      <c r="G777">
        <v>-474.90899999999999</v>
      </c>
      <c r="H777">
        <v>-957.178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-7648.15</v>
      </c>
      <c r="P777">
        <v>469.63499999999999</v>
      </c>
      <c r="Q777">
        <v>-1255.0999999999999</v>
      </c>
      <c r="R777">
        <v>-7815.23</v>
      </c>
      <c r="S777">
        <v>-3016.07</v>
      </c>
      <c r="T777">
        <v>-1457.99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-8897.9500000000007</v>
      </c>
      <c r="G778">
        <v>-1305.48</v>
      </c>
      <c r="H778">
        <v>-1160.94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-7630.03</v>
      </c>
      <c r="P778">
        <v>564.45000000000005</v>
      </c>
      <c r="Q778">
        <v>-1232.55</v>
      </c>
      <c r="R778">
        <v>-7846.84</v>
      </c>
      <c r="S778">
        <v>-3146.91</v>
      </c>
      <c r="T778">
        <v>-1214.43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-8139.66</v>
      </c>
      <c r="G779">
        <v>-1928.29</v>
      </c>
      <c r="H779">
        <v>-1829.29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-7530.57</v>
      </c>
      <c r="P779">
        <v>632.07899999999995</v>
      </c>
      <c r="Q779">
        <v>-1214.43</v>
      </c>
      <c r="R779">
        <v>-7860.32</v>
      </c>
      <c r="S779">
        <v>-3173.87</v>
      </c>
      <c r="T779">
        <v>-1250.9000000000001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-7638.86</v>
      </c>
      <c r="G780">
        <v>-2316.38</v>
      </c>
      <c r="H780">
        <v>-2569.6799999999998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-7377.2</v>
      </c>
      <c r="P780">
        <v>595.827</v>
      </c>
      <c r="Q780">
        <v>-1169.3499999999999</v>
      </c>
      <c r="R780">
        <v>-7855.9</v>
      </c>
      <c r="S780">
        <v>-3110.66</v>
      </c>
      <c r="T780">
        <v>-1508.16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-7313.51</v>
      </c>
      <c r="G781">
        <v>-2297.3000000000002</v>
      </c>
      <c r="H781">
        <v>-3274.06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-7304.92</v>
      </c>
      <c r="P781">
        <v>460.34300000000002</v>
      </c>
      <c r="Q781">
        <v>-1142.1500000000001</v>
      </c>
      <c r="R781">
        <v>-7910.05</v>
      </c>
      <c r="S781">
        <v>-3065.58</v>
      </c>
      <c r="T781">
        <v>-1625.28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-6825.96</v>
      </c>
      <c r="G782">
        <v>-1456.95</v>
      </c>
      <c r="H782">
        <v>-3656.5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-7228.24</v>
      </c>
      <c r="P782">
        <v>320.44799999999998</v>
      </c>
      <c r="Q782">
        <v>-1065.47</v>
      </c>
      <c r="R782">
        <v>-7905.39</v>
      </c>
      <c r="S782">
        <v>-3074.65</v>
      </c>
      <c r="T782">
        <v>-1553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-6211.23</v>
      </c>
      <c r="G783">
        <v>-845.25800000000004</v>
      </c>
      <c r="H783">
        <v>-2493.4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-7142.24</v>
      </c>
      <c r="P783">
        <v>225.63300000000001</v>
      </c>
      <c r="Q783">
        <v>-1061.06</v>
      </c>
      <c r="R783">
        <v>-7792.45</v>
      </c>
      <c r="S783">
        <v>-3079.05</v>
      </c>
      <c r="T783">
        <v>-1494.45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-5059.46</v>
      </c>
      <c r="G784">
        <v>-2079.41</v>
      </c>
      <c r="H784">
        <v>-397.12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-6930.07</v>
      </c>
      <c r="P784">
        <v>85.483099999999993</v>
      </c>
      <c r="Q784">
        <v>-1169.6099999999999</v>
      </c>
      <c r="R784">
        <v>-7625.36</v>
      </c>
      <c r="S784">
        <v>-3024.91</v>
      </c>
      <c r="T784">
        <v>-1535.12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-3936.49</v>
      </c>
      <c r="G785">
        <v>-3580.05</v>
      </c>
      <c r="H785">
        <v>-873.85900000000004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-6740.44</v>
      </c>
      <c r="P785">
        <v>-149.22</v>
      </c>
      <c r="Q785">
        <v>-1309.23</v>
      </c>
      <c r="R785">
        <v>-7381.32</v>
      </c>
      <c r="S785">
        <v>-2984.24</v>
      </c>
      <c r="T785">
        <v>-1598.33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-3684.2</v>
      </c>
      <c r="G786">
        <v>-2719.3</v>
      </c>
      <c r="H786">
        <v>-2175.4499999999998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-6587.09</v>
      </c>
      <c r="P786">
        <v>-302.57400000000001</v>
      </c>
      <c r="Q786">
        <v>-1236.95</v>
      </c>
      <c r="R786">
        <v>-7020.2</v>
      </c>
      <c r="S786">
        <v>-2921.03</v>
      </c>
      <c r="T786">
        <v>-1625.27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-3448.09</v>
      </c>
      <c r="G787">
        <v>-236.26</v>
      </c>
      <c r="H787">
        <v>-1153.06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-6487.6</v>
      </c>
      <c r="P787">
        <v>-383.92399999999998</v>
      </c>
      <c r="Q787">
        <v>-1187.49</v>
      </c>
      <c r="R787">
        <v>-6767.64</v>
      </c>
      <c r="S787">
        <v>-2866.89</v>
      </c>
      <c r="T787">
        <v>-1534.85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-2305.06</v>
      </c>
      <c r="G788">
        <v>1653.35</v>
      </c>
      <c r="H788">
        <v>469.959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-6261.68</v>
      </c>
      <c r="P788">
        <v>-537.55700000000002</v>
      </c>
      <c r="Q788">
        <v>-1223.48</v>
      </c>
      <c r="R788">
        <v>-6681.89</v>
      </c>
      <c r="S788">
        <v>-2835.28</v>
      </c>
      <c r="T788">
        <v>-1440.32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-1028.58</v>
      </c>
      <c r="G789">
        <v>2085.56</v>
      </c>
      <c r="H789">
        <v>377.76499999999999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-5981.92</v>
      </c>
      <c r="P789">
        <v>-749.71900000000005</v>
      </c>
      <c r="Q789">
        <v>-1210.02</v>
      </c>
      <c r="R789">
        <v>-6618.68</v>
      </c>
      <c r="S789">
        <v>-2776.46</v>
      </c>
      <c r="T789">
        <v>-1530.75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-654.91300000000001</v>
      </c>
      <c r="G790">
        <v>1846.18</v>
      </c>
      <c r="H790">
        <v>-692.11300000000006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-5810.44</v>
      </c>
      <c r="P790">
        <v>-921.202</v>
      </c>
      <c r="Q790">
        <v>-1268.8499999999999</v>
      </c>
      <c r="R790">
        <v>-6546.4</v>
      </c>
      <c r="S790">
        <v>-2650.04</v>
      </c>
      <c r="T790">
        <v>-1688.77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-826.39400000000001</v>
      </c>
      <c r="G791">
        <v>1598.04</v>
      </c>
      <c r="H791">
        <v>-1535.76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-5711.24</v>
      </c>
      <c r="P791">
        <v>-956.88300000000004</v>
      </c>
      <c r="Q791">
        <v>-1404.34</v>
      </c>
      <c r="R791">
        <v>-6451.59</v>
      </c>
      <c r="S791">
        <v>-2532.6999999999998</v>
      </c>
      <c r="T791">
        <v>-1792.35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-916.51400000000001</v>
      </c>
      <c r="G792">
        <v>1476.31</v>
      </c>
      <c r="H792">
        <v>-1905.31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-5643.33</v>
      </c>
      <c r="P792">
        <v>-903.37699999999995</v>
      </c>
      <c r="Q792">
        <v>-1535.14</v>
      </c>
      <c r="R792">
        <v>-6338.62</v>
      </c>
      <c r="S792">
        <v>-2446.96</v>
      </c>
      <c r="T792">
        <v>-1769.82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-889.28700000000003</v>
      </c>
      <c r="G793">
        <v>1399.33</v>
      </c>
      <c r="H793">
        <v>-1964.14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-5503.46</v>
      </c>
      <c r="P793">
        <v>-1069.83</v>
      </c>
      <c r="Q793">
        <v>-1589.27</v>
      </c>
      <c r="R793">
        <v>-6180.6</v>
      </c>
      <c r="S793">
        <v>-2374.67</v>
      </c>
      <c r="T793">
        <v>-1769.82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-839.85599999999999</v>
      </c>
      <c r="G794">
        <v>1146.1600000000001</v>
      </c>
      <c r="H794">
        <v>-2145.0300000000002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-5426.8</v>
      </c>
      <c r="P794">
        <v>-934.33799999999997</v>
      </c>
      <c r="Q794">
        <v>-1657.19</v>
      </c>
      <c r="R794">
        <v>-6031.65</v>
      </c>
      <c r="S794">
        <v>-2279.86</v>
      </c>
      <c r="T794">
        <v>-1769.82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-966.61199999999997</v>
      </c>
      <c r="G795">
        <v>698.98199999999997</v>
      </c>
      <c r="H795">
        <v>-2488.31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-5386.12</v>
      </c>
      <c r="P795">
        <v>-794.46900000000005</v>
      </c>
      <c r="Q795">
        <v>-1815.21</v>
      </c>
      <c r="R795">
        <v>-5914.31</v>
      </c>
      <c r="S795">
        <v>-2185.04</v>
      </c>
      <c r="T795">
        <v>-1797.05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-1251.06</v>
      </c>
      <c r="G796">
        <v>116.303</v>
      </c>
      <c r="H796">
        <v>-2899.17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-5359.22</v>
      </c>
      <c r="P796">
        <v>-726.89099999999996</v>
      </c>
      <c r="Q796">
        <v>-1964.16</v>
      </c>
      <c r="R796">
        <v>-5828.57</v>
      </c>
      <c r="S796">
        <v>-2126.54</v>
      </c>
      <c r="T796">
        <v>-1873.71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-1490.1</v>
      </c>
      <c r="G797">
        <v>-551.76499999999999</v>
      </c>
      <c r="H797">
        <v>-3319.12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-5485.99</v>
      </c>
      <c r="P797">
        <v>-745.05</v>
      </c>
      <c r="Q797">
        <v>-2045.18</v>
      </c>
      <c r="R797">
        <v>-5774.44</v>
      </c>
      <c r="S797">
        <v>-2139.9899999999998</v>
      </c>
      <c r="T797">
        <v>-1923.48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-1598.36</v>
      </c>
      <c r="G798">
        <v>-1106.8499999999999</v>
      </c>
      <c r="H798">
        <v>-3670.78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-5643.31</v>
      </c>
      <c r="P798">
        <v>-708.37199999999996</v>
      </c>
      <c r="Q798">
        <v>-2004.49</v>
      </c>
      <c r="R798">
        <v>-5751.92</v>
      </c>
      <c r="S798">
        <v>-2108.38</v>
      </c>
      <c r="T798">
        <v>-1991.05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-1679.73</v>
      </c>
      <c r="G799">
        <v>-1540.24</v>
      </c>
      <c r="H799">
        <v>-3769.95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-5576.1</v>
      </c>
      <c r="P799">
        <v>-487.5</v>
      </c>
      <c r="Q799">
        <v>-1950.36</v>
      </c>
      <c r="R799">
        <v>-5761</v>
      </c>
      <c r="S799">
        <v>-2076.7800000000002</v>
      </c>
      <c r="T799">
        <v>-2009.21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-1851.57</v>
      </c>
      <c r="G800">
        <v>-1878.44</v>
      </c>
      <c r="H800">
        <v>-3810.64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-5661.46</v>
      </c>
      <c r="P800">
        <v>-469.70400000000001</v>
      </c>
      <c r="Q800">
        <v>-1936.92</v>
      </c>
      <c r="R800">
        <v>-5792.6</v>
      </c>
      <c r="S800">
        <v>-2063.34</v>
      </c>
      <c r="T800">
        <v>-2072.42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-2145.09</v>
      </c>
      <c r="G801">
        <v>-1963.8</v>
      </c>
      <c r="H801">
        <v>-3855.68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-5575.73</v>
      </c>
      <c r="P801">
        <v>-491.84800000000001</v>
      </c>
      <c r="Q801">
        <v>-1959.44</v>
      </c>
      <c r="R801">
        <v>-5842.38</v>
      </c>
      <c r="S801">
        <v>-2094.94</v>
      </c>
      <c r="T801">
        <v>-2135.63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-2461.14</v>
      </c>
      <c r="G802">
        <v>-1778.13</v>
      </c>
      <c r="H802">
        <v>-3828.43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-5530.69</v>
      </c>
      <c r="P802">
        <v>-361.07799999999997</v>
      </c>
      <c r="Q802">
        <v>-1959.44</v>
      </c>
      <c r="R802">
        <v>-5937.19</v>
      </c>
      <c r="S802">
        <v>-2126.5500000000002</v>
      </c>
      <c r="T802">
        <v>-2189.7600000000002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-2813.54</v>
      </c>
      <c r="G803">
        <v>-1403.61</v>
      </c>
      <c r="H803">
        <v>-3733.61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-5530.69</v>
      </c>
      <c r="P803">
        <v>-316.03899999999999</v>
      </c>
      <c r="Q803">
        <v>-1950.36</v>
      </c>
      <c r="R803">
        <v>-6041.09</v>
      </c>
      <c r="S803">
        <v>-2139.98</v>
      </c>
      <c r="T803">
        <v>-2212.2800000000002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-3246.92</v>
      </c>
      <c r="G804">
        <v>-1091.9100000000001</v>
      </c>
      <c r="H804">
        <v>-3602.45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-5530.69</v>
      </c>
      <c r="P804">
        <v>-316.03899999999999</v>
      </c>
      <c r="Q804">
        <v>-1936.93</v>
      </c>
      <c r="R804">
        <v>-6131.17</v>
      </c>
      <c r="S804">
        <v>-2099.29</v>
      </c>
      <c r="T804">
        <v>-2230.4499999999998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-3703.22</v>
      </c>
      <c r="G805">
        <v>-667.21</v>
      </c>
      <c r="H805">
        <v>-3281.25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-5539.78</v>
      </c>
      <c r="P805">
        <v>-334.21499999999997</v>
      </c>
      <c r="Q805">
        <v>-1986.71</v>
      </c>
      <c r="R805">
        <v>-6103.9</v>
      </c>
      <c r="S805">
        <v>-2026.99</v>
      </c>
      <c r="T805">
        <v>-2302.75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-4253.93</v>
      </c>
      <c r="G806">
        <v>-193.547</v>
      </c>
      <c r="H806">
        <v>-2775.98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-5571.38</v>
      </c>
      <c r="P806">
        <v>-415.60300000000001</v>
      </c>
      <c r="Q806">
        <v>-2063.35</v>
      </c>
      <c r="R806">
        <v>-6036.35</v>
      </c>
      <c r="S806">
        <v>-1959.44</v>
      </c>
      <c r="T806">
        <v>-2361.21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-4832.33</v>
      </c>
      <c r="G807">
        <v>31.603899999999999</v>
      </c>
      <c r="H807">
        <v>-2519.23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-5612.08</v>
      </c>
      <c r="P807">
        <v>-496.57299999999998</v>
      </c>
      <c r="Q807">
        <v>-2085.86</v>
      </c>
      <c r="R807">
        <v>-6045.44</v>
      </c>
      <c r="S807">
        <v>-1932.18</v>
      </c>
      <c r="T807">
        <v>-2311.42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-5699.94</v>
      </c>
      <c r="G808">
        <v>-22.940999999999999</v>
      </c>
      <c r="H808">
        <v>-2533.08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-5675.29</v>
      </c>
      <c r="P808">
        <v>-501.33199999999999</v>
      </c>
      <c r="Q808">
        <v>-2094.9499999999998</v>
      </c>
      <c r="R808">
        <v>-6067.96</v>
      </c>
      <c r="S808">
        <v>-1837.36</v>
      </c>
      <c r="T808">
        <v>-2262.06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-6683.16</v>
      </c>
      <c r="G809">
        <v>-412.59</v>
      </c>
      <c r="H809">
        <v>-2768.6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-5765.77</v>
      </c>
      <c r="P809">
        <v>-623.42200000000003</v>
      </c>
      <c r="Q809">
        <v>-2117.46</v>
      </c>
      <c r="R809">
        <v>-6040.68</v>
      </c>
      <c r="S809">
        <v>-1760.73</v>
      </c>
      <c r="T809">
        <v>-2307.09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-7210.91</v>
      </c>
      <c r="G810">
        <v>-1333.9</v>
      </c>
      <c r="H810">
        <v>-3201.53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-5878.33</v>
      </c>
      <c r="P810">
        <v>-767.58699999999999</v>
      </c>
      <c r="Q810">
        <v>-2126.56</v>
      </c>
      <c r="R810">
        <v>-5964.05</v>
      </c>
      <c r="S810">
        <v>-1683.66</v>
      </c>
      <c r="T810">
        <v>-2307.09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-7594.94</v>
      </c>
      <c r="G811">
        <v>-2145.19</v>
      </c>
      <c r="H811">
        <v>-3272.5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-5896.52</v>
      </c>
      <c r="P811">
        <v>-771.91099999999994</v>
      </c>
      <c r="Q811">
        <v>-2203.63</v>
      </c>
      <c r="R811">
        <v>-5959.73</v>
      </c>
      <c r="S811">
        <v>-1512.22</v>
      </c>
      <c r="T811">
        <v>-2297.9899999999998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-8096.29</v>
      </c>
      <c r="G812">
        <v>-2306.63</v>
      </c>
      <c r="H812">
        <v>-2811.39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-5923.35</v>
      </c>
      <c r="P812">
        <v>-745.08</v>
      </c>
      <c r="Q812">
        <v>-2375.0700000000002</v>
      </c>
      <c r="R812">
        <v>-6032.03</v>
      </c>
      <c r="S812">
        <v>-1385.8</v>
      </c>
      <c r="T812">
        <v>-2239.11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-8610.61</v>
      </c>
      <c r="G813">
        <v>-1994.44</v>
      </c>
      <c r="H813">
        <v>-2147.6799999999998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-5896.53</v>
      </c>
      <c r="P813">
        <v>-762.81200000000001</v>
      </c>
      <c r="Q813">
        <v>-2456.0100000000002</v>
      </c>
      <c r="R813">
        <v>-6154.13</v>
      </c>
      <c r="S813">
        <v>-1277.57</v>
      </c>
      <c r="T813">
        <v>-2158.16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-8908</v>
      </c>
      <c r="G814">
        <v>-1529.93</v>
      </c>
      <c r="H814">
        <v>-1465.79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-5923.35</v>
      </c>
      <c r="P814">
        <v>-704.38300000000004</v>
      </c>
      <c r="Q814">
        <v>-2433.5</v>
      </c>
      <c r="R814">
        <v>-6334.67</v>
      </c>
      <c r="S814">
        <v>-1241.6500000000001</v>
      </c>
      <c r="T814">
        <v>-2207.96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-9084.69</v>
      </c>
      <c r="G815">
        <v>-1318.27</v>
      </c>
      <c r="H815">
        <v>-902.63099999999997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-5869.24</v>
      </c>
      <c r="P815">
        <v>-717.79300000000001</v>
      </c>
      <c r="Q815">
        <v>-2451.6999999999998</v>
      </c>
      <c r="R815">
        <v>-6465.4</v>
      </c>
      <c r="S815">
        <v>-1282.3499999999999</v>
      </c>
      <c r="T815">
        <v>-2266.39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-9636.82</v>
      </c>
      <c r="G816">
        <v>-1395.84</v>
      </c>
      <c r="H816">
        <v>-1081.25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-5837.63</v>
      </c>
      <c r="P816">
        <v>-686.18799999999999</v>
      </c>
      <c r="Q816">
        <v>-2542.1999999999998</v>
      </c>
      <c r="R816">
        <v>-6510.41</v>
      </c>
      <c r="S816">
        <v>-1345.56</v>
      </c>
      <c r="T816">
        <v>-2225.6799999999998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-10789.5</v>
      </c>
      <c r="G817">
        <v>-1807.19</v>
      </c>
      <c r="H817">
        <v>-2356.4899999999998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-5806.03</v>
      </c>
      <c r="P817">
        <v>-654.58299999999997</v>
      </c>
      <c r="Q817">
        <v>-2682.03</v>
      </c>
      <c r="R817">
        <v>-6510.41</v>
      </c>
      <c r="S817">
        <v>-1426.97</v>
      </c>
      <c r="T817">
        <v>-2162.4699999999998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-12324.2</v>
      </c>
      <c r="G818">
        <v>-2385.1799999999998</v>
      </c>
      <c r="H818">
        <v>-4275.29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-5792.62</v>
      </c>
      <c r="P818">
        <v>-604.77800000000002</v>
      </c>
      <c r="Q818">
        <v>-2749.54</v>
      </c>
      <c r="R818">
        <v>-6492.21</v>
      </c>
      <c r="S818">
        <v>-1544.29</v>
      </c>
      <c r="T818">
        <v>-2108.36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-13509.8</v>
      </c>
      <c r="G819">
        <v>-2858.26</v>
      </c>
      <c r="H819">
        <v>-5771.13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-5851.53</v>
      </c>
      <c r="P819">
        <v>-564.57100000000003</v>
      </c>
      <c r="Q819">
        <v>-2785.95</v>
      </c>
      <c r="R819">
        <v>-6438.1</v>
      </c>
      <c r="S819">
        <v>-1611.8</v>
      </c>
      <c r="T819">
        <v>-2067.66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-13928.2</v>
      </c>
      <c r="G820">
        <v>-2816.03</v>
      </c>
      <c r="H820">
        <v>-5830.78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-5968.85</v>
      </c>
      <c r="P820">
        <v>-659.38599999999997</v>
      </c>
      <c r="Q820">
        <v>-2939.68</v>
      </c>
      <c r="R820">
        <v>-6470.22</v>
      </c>
      <c r="S820">
        <v>-1648.21</v>
      </c>
      <c r="T820">
        <v>-2040.86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-13969.5</v>
      </c>
      <c r="G821">
        <v>-2342.4699999999998</v>
      </c>
      <c r="H821">
        <v>-4724.1000000000004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-6054.56</v>
      </c>
      <c r="P821">
        <v>-735.99400000000003</v>
      </c>
      <c r="Q821">
        <v>-3115.39</v>
      </c>
      <c r="R821">
        <v>-6614.33</v>
      </c>
      <c r="S821">
        <v>-1756.42</v>
      </c>
      <c r="T821">
        <v>-2094.96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-14272.6</v>
      </c>
      <c r="G822">
        <v>-2144.7800000000002</v>
      </c>
      <c r="H822">
        <v>-3496.32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-6108.67</v>
      </c>
      <c r="P822">
        <v>-776.70299999999997</v>
      </c>
      <c r="Q822">
        <v>-3114.87</v>
      </c>
      <c r="R822">
        <v>-6627.72</v>
      </c>
      <c r="S822">
        <v>-1846.95</v>
      </c>
      <c r="T822">
        <v>-2135.67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-14832.9</v>
      </c>
      <c r="G823">
        <v>-2348.86</v>
      </c>
      <c r="H823">
        <v>-2558.86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-6122.06</v>
      </c>
      <c r="P823">
        <v>-849.01800000000003</v>
      </c>
      <c r="Q823">
        <v>-2975.06</v>
      </c>
      <c r="R823">
        <v>-6605.22</v>
      </c>
      <c r="S823">
        <v>-1959.44</v>
      </c>
      <c r="T823">
        <v>-2153.36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-15482.7</v>
      </c>
      <c r="G824">
        <v>-2941.31</v>
      </c>
      <c r="H824">
        <v>-2225.67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-6108.67</v>
      </c>
      <c r="P824">
        <v>-934.72699999999998</v>
      </c>
      <c r="Q824">
        <v>-2898.46</v>
      </c>
      <c r="R824">
        <v>-6632.54</v>
      </c>
      <c r="S824">
        <v>-1977.66</v>
      </c>
      <c r="T824">
        <v>-2058.54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-15919.8</v>
      </c>
      <c r="G825">
        <v>-3780.71</v>
      </c>
      <c r="H825">
        <v>-2107.81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-6176.7</v>
      </c>
      <c r="P825">
        <v>-952.40099999999995</v>
      </c>
      <c r="Q825">
        <v>-2885.07</v>
      </c>
      <c r="R825">
        <v>-6709.14</v>
      </c>
      <c r="S825">
        <v>-1995.33</v>
      </c>
      <c r="T825">
        <v>-2000.16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-16073</v>
      </c>
      <c r="G826">
        <v>-4398.33</v>
      </c>
      <c r="H826">
        <v>-1854.98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-6316.51</v>
      </c>
      <c r="P826">
        <v>-848.47799999999995</v>
      </c>
      <c r="Q826">
        <v>-2907.56</v>
      </c>
      <c r="R826">
        <v>-6740.75</v>
      </c>
      <c r="S826">
        <v>-1918.73</v>
      </c>
      <c r="T826">
        <v>-2040.87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-16118</v>
      </c>
      <c r="G827">
        <v>-4654.8900000000003</v>
      </c>
      <c r="H827">
        <v>-1665.9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-6384</v>
      </c>
      <c r="P827">
        <v>-758.495</v>
      </c>
      <c r="Q827">
        <v>-2907.56</v>
      </c>
      <c r="R827">
        <v>-6781.46</v>
      </c>
      <c r="S827">
        <v>-1878.02</v>
      </c>
      <c r="T827">
        <v>-2094.9699999999998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-16090.7</v>
      </c>
      <c r="G828">
        <v>-4786.7</v>
      </c>
      <c r="H828">
        <v>-1643.41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-6420.44</v>
      </c>
      <c r="P828">
        <v>-749.38499999999999</v>
      </c>
      <c r="Q828">
        <v>-2871.12</v>
      </c>
      <c r="R828">
        <v>-6853.78</v>
      </c>
      <c r="S828">
        <v>-1805.7</v>
      </c>
      <c r="T828">
        <v>-2108.35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-15813.6</v>
      </c>
      <c r="G829">
        <v>-5165.96</v>
      </c>
      <c r="H829">
        <v>-1698.07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-6592.41</v>
      </c>
      <c r="P829">
        <v>-690.447</v>
      </c>
      <c r="Q829">
        <v>-2744.7</v>
      </c>
      <c r="R829">
        <v>-6939.49</v>
      </c>
      <c r="S829">
        <v>-1738.22</v>
      </c>
      <c r="T829">
        <v>-2076.75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-15022.9</v>
      </c>
      <c r="G830">
        <v>-5599.89</v>
      </c>
      <c r="H830">
        <v>-1969.71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-6904.19</v>
      </c>
      <c r="P830">
        <v>-554.91499999999996</v>
      </c>
      <c r="Q830">
        <v>-2627.4</v>
      </c>
      <c r="R830">
        <v>-6993.58</v>
      </c>
      <c r="S830">
        <v>-1729.1</v>
      </c>
      <c r="T830">
        <v>-2036.03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-14020.1</v>
      </c>
      <c r="G831">
        <v>-6360.16</v>
      </c>
      <c r="H831">
        <v>-2416.44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-7228.77</v>
      </c>
      <c r="P831">
        <v>-424.22899999999998</v>
      </c>
      <c r="Q831">
        <v>-2541.69</v>
      </c>
      <c r="R831">
        <v>-7034.3</v>
      </c>
      <c r="S831">
        <v>-1670.16</v>
      </c>
      <c r="T831">
        <v>-2009.27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-12745.6</v>
      </c>
      <c r="G832">
        <v>-7592.75</v>
      </c>
      <c r="H832">
        <v>-2959.76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-7372.83</v>
      </c>
      <c r="P832">
        <v>-351.90499999999997</v>
      </c>
      <c r="Q832">
        <v>-2451.14</v>
      </c>
      <c r="R832">
        <v>-7106.63</v>
      </c>
      <c r="S832">
        <v>-1543.74</v>
      </c>
      <c r="T832">
        <v>-2036.03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-11133.8</v>
      </c>
      <c r="G833">
        <v>-8633.93</v>
      </c>
      <c r="H833">
        <v>-3752.95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-7367.98</v>
      </c>
      <c r="P833">
        <v>-229.74600000000001</v>
      </c>
      <c r="Q833">
        <v>-2338.69</v>
      </c>
      <c r="R833">
        <v>-7201.44</v>
      </c>
      <c r="S833">
        <v>-1435.55</v>
      </c>
      <c r="T833">
        <v>-2000.16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-9704.25</v>
      </c>
      <c r="G834">
        <v>-9239.2800000000007</v>
      </c>
      <c r="H834">
        <v>-3881.22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-7273.16</v>
      </c>
      <c r="P834">
        <v>-31</v>
      </c>
      <c r="Q834">
        <v>-2293.11</v>
      </c>
      <c r="R834">
        <v>-7305.37</v>
      </c>
      <c r="S834">
        <v>-1399.69</v>
      </c>
      <c r="T834">
        <v>-2013.54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-8724.5</v>
      </c>
      <c r="G835">
        <v>-10089.6</v>
      </c>
      <c r="H835">
        <v>-3439.97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-7315.1</v>
      </c>
      <c r="P835">
        <v>-128.85900000000001</v>
      </c>
      <c r="Q835">
        <v>-2344.7800000000002</v>
      </c>
      <c r="R835">
        <v>-7440.91</v>
      </c>
      <c r="S835">
        <v>-1431.29</v>
      </c>
      <c r="T835">
        <v>-2000.17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-7772.1</v>
      </c>
      <c r="G836">
        <v>-11358.6</v>
      </c>
      <c r="H836">
        <v>-3486.79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-7512</v>
      </c>
      <c r="P836">
        <v>-712.90499999999997</v>
      </c>
      <c r="Q836">
        <v>-2822.49</v>
      </c>
      <c r="R836">
        <v>-7562.46</v>
      </c>
      <c r="S836">
        <v>-1453.78</v>
      </c>
      <c r="T836">
        <v>-2059.12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-6950.99</v>
      </c>
      <c r="G837">
        <v>-12489.7</v>
      </c>
      <c r="H837">
        <v>-4088.53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-7332.12</v>
      </c>
      <c r="P837">
        <v>-518.404</v>
      </c>
      <c r="Q837">
        <v>-2965.9</v>
      </c>
      <c r="R837">
        <v>-7603.18</v>
      </c>
      <c r="S837">
        <v>-1417.31</v>
      </c>
      <c r="T837">
        <v>-2158.19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-6414.97</v>
      </c>
      <c r="G838">
        <v>-12766.7</v>
      </c>
      <c r="H838">
        <v>-4822.67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-7332.12</v>
      </c>
      <c r="P838">
        <v>-361.63900000000001</v>
      </c>
      <c r="Q838">
        <v>-2948.92</v>
      </c>
      <c r="R838">
        <v>-7639.03</v>
      </c>
      <c r="S838">
        <v>-1318.25</v>
      </c>
      <c r="T838">
        <v>-2198.91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-6421.76</v>
      </c>
      <c r="G839">
        <v>-12205.7</v>
      </c>
      <c r="H839">
        <v>-5052.3900000000003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-7304.75</v>
      </c>
      <c r="P839">
        <v>-519.66399999999999</v>
      </c>
      <c r="Q839">
        <v>-3220</v>
      </c>
      <c r="R839">
        <v>-7607.43</v>
      </c>
      <c r="S839">
        <v>-1277.52</v>
      </c>
      <c r="T839">
        <v>-2262.12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-7063.62</v>
      </c>
      <c r="G840">
        <v>-11407.1</v>
      </c>
      <c r="H840">
        <v>-5183.6899999999996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-7228.18</v>
      </c>
      <c r="P840">
        <v>-695.93299999999999</v>
      </c>
      <c r="Q840">
        <v>-3508.68</v>
      </c>
      <c r="R840">
        <v>-7566.7</v>
      </c>
      <c r="S840">
        <v>-1214.31</v>
      </c>
      <c r="T840">
        <v>-2297.9699999999998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-7958.33</v>
      </c>
      <c r="G841">
        <v>-10734.3</v>
      </c>
      <c r="H841">
        <v>-5596.51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-7196.58</v>
      </c>
      <c r="P841">
        <v>-908.04399999999998</v>
      </c>
      <c r="Q841">
        <v>-3711.67</v>
      </c>
      <c r="R841">
        <v>-7503.49</v>
      </c>
      <c r="S841">
        <v>-1141.98</v>
      </c>
      <c r="T841">
        <v>-2266.36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-9051.15</v>
      </c>
      <c r="G842">
        <v>-9181.2999999999993</v>
      </c>
      <c r="H842">
        <v>-6435.83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-7174.1</v>
      </c>
      <c r="P842">
        <v>-1125.05</v>
      </c>
      <c r="Q842">
        <v>-3787.58</v>
      </c>
      <c r="R842">
        <v>-7458.53</v>
      </c>
      <c r="S842">
        <v>-1074.53</v>
      </c>
      <c r="T842">
        <v>-2253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-9851.31</v>
      </c>
      <c r="G843">
        <v>-5551.62</v>
      </c>
      <c r="H843">
        <v>-7135.37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-7164.97</v>
      </c>
      <c r="P843">
        <v>-1418.62</v>
      </c>
      <c r="Q843">
        <v>-3606.41</v>
      </c>
      <c r="R843">
        <v>-7504.16</v>
      </c>
      <c r="S843">
        <v>-1074.53</v>
      </c>
      <c r="T843">
        <v>-2266.36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-9737.57</v>
      </c>
      <c r="G844">
        <v>-1172.27</v>
      </c>
      <c r="H844">
        <v>-7895.23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-7169.87</v>
      </c>
      <c r="P844">
        <v>-1661.66</v>
      </c>
      <c r="Q844">
        <v>-3399.87</v>
      </c>
      <c r="R844">
        <v>-7726.06</v>
      </c>
      <c r="S844">
        <v>-1092.79</v>
      </c>
      <c r="T844">
        <v>-2262.13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-9375.8799999999992</v>
      </c>
      <c r="G845">
        <v>5904.89</v>
      </c>
      <c r="H845">
        <v>-8476.94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-7273.81</v>
      </c>
      <c r="P845">
        <v>-1660.98</v>
      </c>
      <c r="Q845">
        <v>-3444.83</v>
      </c>
      <c r="R845">
        <v>-8096.19</v>
      </c>
      <c r="S845">
        <v>-1137.74</v>
      </c>
      <c r="T845">
        <v>-2334.4699999999998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-8655.35</v>
      </c>
      <c r="G846">
        <v>13036.1</v>
      </c>
      <c r="H846">
        <v>-6950.29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-7409.36</v>
      </c>
      <c r="P846">
        <v>-1484.7</v>
      </c>
      <c r="Q846">
        <v>-3408.32</v>
      </c>
      <c r="R846">
        <v>-8407.34</v>
      </c>
      <c r="S846">
        <v>-1110.3599999999999</v>
      </c>
      <c r="T846">
        <v>-2465.8000000000002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-6971.91</v>
      </c>
      <c r="G847">
        <v>14691.7</v>
      </c>
      <c r="H847">
        <v>-3531.3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-7521.74</v>
      </c>
      <c r="P847">
        <v>-1217.82</v>
      </c>
      <c r="Q847">
        <v>-3354.93</v>
      </c>
      <c r="R847">
        <v>-8601.19</v>
      </c>
      <c r="S847">
        <v>-1015.54</v>
      </c>
      <c r="T847">
        <v>-2659.64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-4795.37</v>
      </c>
      <c r="G848">
        <v>10618.2</v>
      </c>
      <c r="H848">
        <v>-1816.88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-7485.22</v>
      </c>
      <c r="P848">
        <v>-893.33799999999997</v>
      </c>
      <c r="Q848">
        <v>-3536.13</v>
      </c>
      <c r="R848">
        <v>-8681.9500000000007</v>
      </c>
      <c r="S848">
        <v>-920.72799999999995</v>
      </c>
      <c r="T848">
        <v>-2740.41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-4037.59</v>
      </c>
      <c r="G849">
        <v>4135.0600000000004</v>
      </c>
      <c r="H849">
        <v>-3184.38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-7331.41</v>
      </c>
      <c r="P849">
        <v>-767.62599999999998</v>
      </c>
      <c r="Q849">
        <v>-3715.21</v>
      </c>
      <c r="R849">
        <v>-8522.52</v>
      </c>
      <c r="S849">
        <v>-825.91300000000001</v>
      </c>
      <c r="T849">
        <v>-2699.68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-4877.66</v>
      </c>
      <c r="G850">
        <v>801.29</v>
      </c>
      <c r="H850">
        <v>-6229.65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-7137.57</v>
      </c>
      <c r="P850">
        <v>-844.89099999999996</v>
      </c>
      <c r="Q850">
        <v>-3456.74</v>
      </c>
      <c r="R850">
        <v>-8075.84</v>
      </c>
      <c r="S850">
        <v>-721.96699999999998</v>
      </c>
      <c r="T850">
        <v>-2572.54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-6910.95</v>
      </c>
      <c r="G851">
        <v>540.15899999999999</v>
      </c>
      <c r="H851">
        <v>-8137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-7093.34</v>
      </c>
      <c r="P851">
        <v>-988.85500000000002</v>
      </c>
      <c r="Q851">
        <v>-2951.06</v>
      </c>
      <c r="R851">
        <v>-7815.31</v>
      </c>
      <c r="S851">
        <v>-604.67999999999995</v>
      </c>
      <c r="T851">
        <v>-2269.83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-9162.58</v>
      </c>
      <c r="G852">
        <v>1671.71</v>
      </c>
      <c r="H852">
        <v>-8004.75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-7287.9</v>
      </c>
      <c r="P852">
        <v>-938.255</v>
      </c>
      <c r="Q852">
        <v>-2454.5100000000002</v>
      </c>
      <c r="R852">
        <v>-7965.65</v>
      </c>
      <c r="S852">
        <v>-528.13300000000004</v>
      </c>
      <c r="T852">
        <v>-2013.52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-10838.9</v>
      </c>
      <c r="G853">
        <v>3272.96</v>
      </c>
      <c r="H853">
        <v>-6458.85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-7581.48</v>
      </c>
      <c r="P853">
        <v>-584.93100000000004</v>
      </c>
      <c r="Q853">
        <v>-1953.04</v>
      </c>
      <c r="R853">
        <v>-8362.4500000000007</v>
      </c>
      <c r="S853">
        <v>-496.52800000000002</v>
      </c>
      <c r="T853">
        <v>-2118.94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-11608.5</v>
      </c>
      <c r="G854">
        <v>3979.87</v>
      </c>
      <c r="H854">
        <v>-4686.25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-7906.67</v>
      </c>
      <c r="P854">
        <v>52.106699999999996</v>
      </c>
      <c r="Q854">
        <v>-1448.1</v>
      </c>
      <c r="R854">
        <v>-8573.81</v>
      </c>
      <c r="S854">
        <v>-446.65100000000001</v>
      </c>
      <c r="T854">
        <v>-2561.41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-11696.9</v>
      </c>
      <c r="G855">
        <v>2978.1</v>
      </c>
      <c r="H855">
        <v>-3323.05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-8153.82</v>
      </c>
      <c r="P855">
        <v>705.92399999999998</v>
      </c>
      <c r="Q855">
        <v>-1073.03</v>
      </c>
      <c r="R855">
        <v>-8541.4500000000007</v>
      </c>
      <c r="S855">
        <v>-324.42599999999999</v>
      </c>
      <c r="T855">
        <v>-2866.82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-11673.3</v>
      </c>
      <c r="G856">
        <v>203.816</v>
      </c>
      <c r="H856">
        <v>-1159.1500000000001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-8126.4</v>
      </c>
      <c r="P856">
        <v>1125.17</v>
      </c>
      <c r="Q856">
        <v>-639.70299999999997</v>
      </c>
      <c r="R856">
        <v>-8315.27</v>
      </c>
      <c r="S856">
        <v>-134.797</v>
      </c>
      <c r="T856">
        <v>-2752.98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-12505.7</v>
      </c>
      <c r="G857">
        <v>-5451.17</v>
      </c>
      <c r="H857">
        <v>3340.16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-8049.87</v>
      </c>
      <c r="P857">
        <v>1528.42</v>
      </c>
      <c r="Q857">
        <v>-256.25599999999997</v>
      </c>
      <c r="R857">
        <v>-8044.92</v>
      </c>
      <c r="S857">
        <v>0</v>
      </c>
      <c r="T857">
        <v>-2427.79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-13218</v>
      </c>
      <c r="G858">
        <v>-11256.1</v>
      </c>
      <c r="H858">
        <v>5637.52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-8036.54</v>
      </c>
      <c r="P858">
        <v>1455.99</v>
      </c>
      <c r="Q858">
        <v>87.212199999999996</v>
      </c>
      <c r="R858">
        <v>-7996.57</v>
      </c>
      <c r="S858">
        <v>9.1397099999999991</v>
      </c>
      <c r="T858">
        <v>-2153.25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-12578.7</v>
      </c>
      <c r="G859">
        <v>-11629.1</v>
      </c>
      <c r="H859">
        <v>548.96600000000001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-7739.08</v>
      </c>
      <c r="P859">
        <v>90.63</v>
      </c>
      <c r="Q859">
        <v>516.35799999999995</v>
      </c>
      <c r="R859">
        <v>-8172.1</v>
      </c>
      <c r="S859">
        <v>68.166700000000006</v>
      </c>
      <c r="T859">
        <v>-2195.5500000000002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-11204</v>
      </c>
      <c r="G860">
        <v>-5786.63</v>
      </c>
      <c r="H860">
        <v>-4246.68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-6724.32</v>
      </c>
      <c r="P860">
        <v>121.453</v>
      </c>
      <c r="Q860">
        <v>917.29899999999998</v>
      </c>
      <c r="R860">
        <v>-8153.03</v>
      </c>
      <c r="S860">
        <v>212.87</v>
      </c>
      <c r="T860">
        <v>-2565.67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-8698.52</v>
      </c>
      <c r="G861">
        <v>748.24900000000002</v>
      </c>
      <c r="H861">
        <v>-3923.86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-6126.2</v>
      </c>
      <c r="P861">
        <v>-105.53700000000001</v>
      </c>
      <c r="Q861">
        <v>891.68</v>
      </c>
      <c r="R861">
        <v>-7959.23</v>
      </c>
      <c r="S861">
        <v>439.07</v>
      </c>
      <c r="T861">
        <v>-2757.89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-4756.0600000000004</v>
      </c>
      <c r="G862">
        <v>5340.88</v>
      </c>
      <c r="H862">
        <v>-4873.21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-6109.5</v>
      </c>
      <c r="P862">
        <v>-561.32299999999998</v>
      </c>
      <c r="Q862">
        <v>296.15699999999998</v>
      </c>
      <c r="R862">
        <v>-7814.52</v>
      </c>
      <c r="S862">
        <v>691.11400000000003</v>
      </c>
      <c r="T862">
        <v>-2540.83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-3324.7</v>
      </c>
      <c r="G863">
        <v>5005.57</v>
      </c>
      <c r="H863">
        <v>-6252.9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-6362.34</v>
      </c>
      <c r="P863">
        <v>-935.60799999999995</v>
      </c>
      <c r="Q863">
        <v>-145.50899999999999</v>
      </c>
      <c r="R863">
        <v>-7560.88</v>
      </c>
      <c r="S863">
        <v>731.06100000000004</v>
      </c>
      <c r="T863">
        <v>-2311.2600000000002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-6030.34</v>
      </c>
      <c r="G864">
        <v>1271.9000000000001</v>
      </c>
      <c r="H864">
        <v>-2983.72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-6642.62</v>
      </c>
      <c r="P864">
        <v>-1192.6199999999999</v>
      </c>
      <c r="Q864">
        <v>-420.80799999999999</v>
      </c>
      <c r="R864">
        <v>-7195.74</v>
      </c>
      <c r="S864">
        <v>654.53700000000003</v>
      </c>
      <c r="T864">
        <v>-2262.17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-7188.3</v>
      </c>
      <c r="G865">
        <v>-1056.17</v>
      </c>
      <c r="H865">
        <v>458.29399999999998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-6990.27</v>
      </c>
      <c r="P865">
        <v>-1354.81</v>
      </c>
      <c r="Q865">
        <v>-655.35400000000004</v>
      </c>
      <c r="R865">
        <v>-7034.37</v>
      </c>
      <c r="S865">
        <v>622.93200000000002</v>
      </c>
      <c r="T865">
        <v>-2297.94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-6209.37</v>
      </c>
      <c r="G866">
        <v>-1974.4</v>
      </c>
      <c r="H866">
        <v>-1011.22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-7264.75</v>
      </c>
      <c r="P866">
        <v>-1595.98</v>
      </c>
      <c r="Q866">
        <v>-835.83699999999999</v>
      </c>
      <c r="R866">
        <v>-7097.58</v>
      </c>
      <c r="S866">
        <v>591.327</v>
      </c>
      <c r="T866">
        <v>-2266.34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-5643.8</v>
      </c>
      <c r="G867">
        <v>-2445.15</v>
      </c>
      <c r="H867">
        <v>-4284.83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-7377.86</v>
      </c>
      <c r="P867">
        <v>-1967.76</v>
      </c>
      <c r="Q867">
        <v>-984.71199999999999</v>
      </c>
      <c r="R867">
        <v>-7215.68</v>
      </c>
      <c r="S867">
        <v>532.27700000000004</v>
      </c>
      <c r="T867">
        <v>-2253.0300000000002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-5825.95</v>
      </c>
      <c r="G868">
        <v>-2765.33</v>
      </c>
      <c r="H868">
        <v>-5066.53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-7554.18</v>
      </c>
      <c r="P868">
        <v>-1695.79</v>
      </c>
      <c r="Q868">
        <v>-1056.24</v>
      </c>
      <c r="R868">
        <v>-7495.97</v>
      </c>
      <c r="S868">
        <v>405.858</v>
      </c>
      <c r="T868">
        <v>-2284.63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-6428.13</v>
      </c>
      <c r="G869">
        <v>-2000.13</v>
      </c>
      <c r="H869">
        <v>-2420.98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-7775.41</v>
      </c>
      <c r="P869">
        <v>-1230.8699999999999</v>
      </c>
      <c r="Q869">
        <v>-1020.48</v>
      </c>
      <c r="R869">
        <v>-7852.77</v>
      </c>
      <c r="S869">
        <v>316.03899999999999</v>
      </c>
      <c r="T869">
        <v>-2343.69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-7335.52</v>
      </c>
      <c r="G870">
        <v>-1480.49</v>
      </c>
      <c r="H870">
        <v>-2712.4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-7969.19</v>
      </c>
      <c r="P870">
        <v>-788.39700000000005</v>
      </c>
      <c r="Q870">
        <v>-1070.3800000000001</v>
      </c>
      <c r="R870">
        <v>-8213.73</v>
      </c>
      <c r="S870">
        <v>306.88799999999998</v>
      </c>
      <c r="T870">
        <v>-2470.11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-7881.83</v>
      </c>
      <c r="G871">
        <v>-2069.9899999999998</v>
      </c>
      <c r="H871">
        <v>-4594.88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-8031.55</v>
      </c>
      <c r="P871">
        <v>-382.53899999999999</v>
      </c>
      <c r="Q871">
        <v>-1119.44</v>
      </c>
      <c r="R871">
        <v>-8465.7099999999991</v>
      </c>
      <c r="S871">
        <v>275.28399999999999</v>
      </c>
      <c r="T871">
        <v>-2578.2199999999998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-7670.61</v>
      </c>
      <c r="G872">
        <v>-1487.81</v>
      </c>
      <c r="H872">
        <v>-3429.81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-7909.28</v>
      </c>
      <c r="P872">
        <v>-57.342700000000001</v>
      </c>
      <c r="Q872">
        <v>-1092.8399999999999</v>
      </c>
      <c r="R872">
        <v>-8551.3700000000008</v>
      </c>
      <c r="S872">
        <v>252.83199999999999</v>
      </c>
      <c r="T872">
        <v>-2613.98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-7693.92</v>
      </c>
      <c r="G873">
        <v>-1389.89</v>
      </c>
      <c r="H873">
        <v>-3233.62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-7747.11</v>
      </c>
      <c r="P873">
        <v>262.851</v>
      </c>
      <c r="Q873">
        <v>-1165.2</v>
      </c>
      <c r="R873">
        <v>-8596.27</v>
      </c>
      <c r="S873">
        <v>261.98500000000001</v>
      </c>
      <c r="T873">
        <v>-2564.06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-7650.55</v>
      </c>
      <c r="G874">
        <v>-2067.5500000000002</v>
      </c>
      <c r="H874">
        <v>-3358.3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-7652.29</v>
      </c>
      <c r="P874">
        <v>405.83699999999999</v>
      </c>
      <c r="Q874">
        <v>-1250.8599999999999</v>
      </c>
      <c r="R874">
        <v>-8550.5</v>
      </c>
      <c r="S874">
        <v>293.58999999999997</v>
      </c>
      <c r="T874">
        <v>-2460.09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-7278.06</v>
      </c>
      <c r="G875">
        <v>-1912.79</v>
      </c>
      <c r="H875">
        <v>-3351.78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-7584.95</v>
      </c>
      <c r="P875">
        <v>343.50599999999997</v>
      </c>
      <c r="Q875">
        <v>-1341.54</v>
      </c>
      <c r="R875">
        <v>-8410.7900000000009</v>
      </c>
      <c r="S875">
        <v>325.19499999999999</v>
      </c>
      <c r="T875">
        <v>-2361.14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-7309.67</v>
      </c>
      <c r="G876">
        <v>-1487.75</v>
      </c>
      <c r="H876">
        <v>-3418.83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-7594.1</v>
      </c>
      <c r="P876">
        <v>383.38200000000001</v>
      </c>
      <c r="Q876">
        <v>-1508.72</v>
      </c>
      <c r="R876">
        <v>-8361.75</v>
      </c>
      <c r="S876">
        <v>347.64299999999997</v>
      </c>
      <c r="T876">
        <v>-2329.54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-7277.17</v>
      </c>
      <c r="G877">
        <v>-1032.8800000000001</v>
      </c>
      <c r="H877">
        <v>-2666.23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-7570.76</v>
      </c>
      <c r="P877">
        <v>270.25200000000001</v>
      </c>
      <c r="Q877">
        <v>-1670.88</v>
      </c>
      <c r="R877">
        <v>-8434.1200000000008</v>
      </c>
      <c r="S877">
        <v>365.95800000000003</v>
      </c>
      <c r="T877">
        <v>-2316.25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-7096.7</v>
      </c>
      <c r="G878">
        <v>-770.88099999999997</v>
      </c>
      <c r="H878">
        <v>-2224.66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-7403.58</v>
      </c>
      <c r="P878">
        <v>130.54499999999999</v>
      </c>
      <c r="Q878">
        <v>-1765.69</v>
      </c>
      <c r="R878">
        <v>-8483.14</v>
      </c>
      <c r="S878">
        <v>401.69299999999998</v>
      </c>
      <c r="T878">
        <v>-2366.17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-6984.47</v>
      </c>
      <c r="G879">
        <v>-578.03</v>
      </c>
      <c r="H879">
        <v>-2022.65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-7232.27</v>
      </c>
      <c r="P879">
        <v>63.207900000000002</v>
      </c>
      <c r="Q879">
        <v>-1860.51</v>
      </c>
      <c r="R879">
        <v>-8364.98</v>
      </c>
      <c r="S879">
        <v>388.40699999999998</v>
      </c>
      <c r="T879">
        <v>-2415.19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-6993.63</v>
      </c>
      <c r="G880">
        <v>-600.47500000000002</v>
      </c>
      <c r="H880">
        <v>-2040.97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-7124.17</v>
      </c>
      <c r="P880">
        <v>17.406199999999998</v>
      </c>
      <c r="Q880">
        <v>-1964.48</v>
      </c>
      <c r="R880">
        <v>-8112.14</v>
      </c>
      <c r="S880">
        <v>383.37</v>
      </c>
      <c r="T880">
        <v>-2324.4899999999998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-7006.91</v>
      </c>
      <c r="G881">
        <v>-563.83000000000004</v>
      </c>
      <c r="H881">
        <v>-2067.54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-7033.48</v>
      </c>
      <c r="P881">
        <v>-49.005400000000002</v>
      </c>
      <c r="Q881">
        <v>-2081.7399999999998</v>
      </c>
      <c r="R881">
        <v>-7840.98</v>
      </c>
      <c r="S881">
        <v>306.87799999999999</v>
      </c>
      <c r="T881">
        <v>-2157.31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-6956.98</v>
      </c>
      <c r="G882">
        <v>-464.89699999999999</v>
      </c>
      <c r="H882">
        <v>-2123.44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-6866.29</v>
      </c>
      <c r="P882">
        <v>109.01900000000001</v>
      </c>
      <c r="Q882">
        <v>-2167.39</v>
      </c>
      <c r="R882">
        <v>-7524.93</v>
      </c>
      <c r="S882">
        <v>284.43599999999998</v>
      </c>
      <c r="T882">
        <v>-1986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-6907.99</v>
      </c>
      <c r="G883">
        <v>-442.45499999999998</v>
      </c>
      <c r="H883">
        <v>-2452.7600000000002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-6658.33</v>
      </c>
      <c r="P883">
        <v>184.57499999999999</v>
      </c>
      <c r="Q883">
        <v>-2221.44</v>
      </c>
      <c r="R883">
        <v>-7199.72</v>
      </c>
      <c r="S883">
        <v>266.10899999999998</v>
      </c>
      <c r="T883">
        <v>-1887.07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-6989.52</v>
      </c>
      <c r="G884">
        <v>-460.78399999999999</v>
      </c>
      <c r="H884">
        <v>-2691.39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-6451.32</v>
      </c>
      <c r="P884">
        <v>213.946</v>
      </c>
      <c r="Q884">
        <v>-2271.37</v>
      </c>
      <c r="R884">
        <v>-6870.39</v>
      </c>
      <c r="S884">
        <v>193.73500000000001</v>
      </c>
      <c r="T884">
        <v>-1837.14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-7088.45</v>
      </c>
      <c r="G885">
        <v>-523.99300000000005</v>
      </c>
      <c r="H885">
        <v>-2817.81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-6347.34</v>
      </c>
      <c r="P885">
        <v>496.49799999999999</v>
      </c>
      <c r="Q885">
        <v>-2338.69</v>
      </c>
      <c r="R885">
        <v>-6585.95</v>
      </c>
      <c r="S885">
        <v>80.590100000000007</v>
      </c>
      <c r="T885">
        <v>-1751.49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-7138.39</v>
      </c>
      <c r="G886">
        <v>-605.53599999999994</v>
      </c>
      <c r="H886">
        <v>-2925.9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-6220.92</v>
      </c>
      <c r="P886">
        <v>464.89299999999997</v>
      </c>
      <c r="Q886">
        <v>-2347.86</v>
      </c>
      <c r="R886">
        <v>-6301.5</v>
      </c>
      <c r="S886">
        <v>-59.102499999999999</v>
      </c>
      <c r="T886">
        <v>-1679.11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-7233.2</v>
      </c>
      <c r="G887">
        <v>-695.28700000000003</v>
      </c>
      <c r="H887">
        <v>-2979.94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-6094.5</v>
      </c>
      <c r="P887">
        <v>369.11799999999999</v>
      </c>
      <c r="Q887">
        <v>-2379.46</v>
      </c>
      <c r="R887">
        <v>-6044.56</v>
      </c>
      <c r="S887">
        <v>-153.917</v>
      </c>
      <c r="T887">
        <v>-1593.47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-7291.34</v>
      </c>
      <c r="G888">
        <v>-704.45500000000004</v>
      </c>
      <c r="H888">
        <v>-3020.71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-5977.25</v>
      </c>
      <c r="P888">
        <v>162.119</v>
      </c>
      <c r="Q888">
        <v>-2411.0700000000002</v>
      </c>
      <c r="R888">
        <v>-5873.26</v>
      </c>
      <c r="S888">
        <v>-248.732</v>
      </c>
      <c r="T888">
        <v>-1548.59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-7241.4</v>
      </c>
      <c r="G889">
        <v>-717.721</v>
      </c>
      <c r="H889">
        <v>-3083.92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-5891.6</v>
      </c>
      <c r="P889">
        <v>149.827</v>
      </c>
      <c r="Q889">
        <v>-2433.5</v>
      </c>
      <c r="R889">
        <v>-5756.01</v>
      </c>
      <c r="S889">
        <v>-334.37799999999999</v>
      </c>
      <c r="T889">
        <v>-1576.1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-7174.1</v>
      </c>
      <c r="G890">
        <v>-695.28700000000003</v>
      </c>
      <c r="H890">
        <v>-3101.28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-5828.39</v>
      </c>
      <c r="P890">
        <v>293.60599999999999</v>
      </c>
      <c r="Q890">
        <v>-2424.33</v>
      </c>
      <c r="R890">
        <v>-5624.52</v>
      </c>
      <c r="S890">
        <v>-397.58800000000002</v>
      </c>
      <c r="T890">
        <v>-1652.58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-7164.92</v>
      </c>
      <c r="G891">
        <v>-676.94399999999996</v>
      </c>
      <c r="H891">
        <v>-3006.47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-5746.84</v>
      </c>
      <c r="P891">
        <v>261.01299999999998</v>
      </c>
      <c r="Q891">
        <v>-2401.9</v>
      </c>
      <c r="R891">
        <v>-5403.28</v>
      </c>
      <c r="S891">
        <v>-460.798</v>
      </c>
      <c r="T891">
        <v>-1684.18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-7114.98</v>
      </c>
      <c r="G892">
        <v>-595.39</v>
      </c>
      <c r="H892">
        <v>-2929.99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-5620.42</v>
      </c>
      <c r="P892">
        <v>126.416</v>
      </c>
      <c r="Q892">
        <v>-2411.0700000000002</v>
      </c>
      <c r="R892">
        <v>-5237.08</v>
      </c>
      <c r="S892">
        <v>-524.00699999999995</v>
      </c>
      <c r="T892">
        <v>-1688.27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-7056.85</v>
      </c>
      <c r="G893">
        <v>-450.62400000000002</v>
      </c>
      <c r="H893">
        <v>-2834.18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-5484.82</v>
      </c>
      <c r="P893">
        <v>163.108</v>
      </c>
      <c r="Q893">
        <v>-2424.33</v>
      </c>
      <c r="R893">
        <v>-5205.4799999999996</v>
      </c>
      <c r="S893">
        <v>-605.56399999999996</v>
      </c>
      <c r="T893">
        <v>-1615.89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-7060.94</v>
      </c>
      <c r="G894">
        <v>-279.34300000000002</v>
      </c>
      <c r="H894">
        <v>-2608.86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-5354.32</v>
      </c>
      <c r="P894">
        <v>234.483</v>
      </c>
      <c r="Q894">
        <v>-2411.0700000000002</v>
      </c>
      <c r="R894">
        <v>-5201.3999999999996</v>
      </c>
      <c r="S894">
        <v>-704.46100000000001</v>
      </c>
      <c r="T894">
        <v>-1585.29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-7006.9</v>
      </c>
      <c r="G895">
        <v>-189.624</v>
      </c>
      <c r="H895">
        <v>-2487.54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-5327.81</v>
      </c>
      <c r="P895">
        <v>143.74799999999999</v>
      </c>
      <c r="Q895">
        <v>-2442.6799999999998</v>
      </c>
      <c r="R895">
        <v>-5273.78</v>
      </c>
      <c r="S895">
        <v>-745.24099999999999</v>
      </c>
      <c r="T895">
        <v>-1720.88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-6993.65</v>
      </c>
      <c r="G896">
        <v>-189.624</v>
      </c>
      <c r="H896">
        <v>-2455.9299999999998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-5363.49</v>
      </c>
      <c r="P896">
        <v>40.780099999999997</v>
      </c>
      <c r="Q896">
        <v>-2455.9299999999998</v>
      </c>
      <c r="R896">
        <v>-5368.6</v>
      </c>
      <c r="S896">
        <v>-799.27499999999998</v>
      </c>
      <c r="T896">
        <v>-1888.09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-7034.43</v>
      </c>
      <c r="G897">
        <v>-189.624</v>
      </c>
      <c r="H897">
        <v>-2424.33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-5341.07</v>
      </c>
      <c r="P897">
        <v>99.916499999999999</v>
      </c>
      <c r="Q897">
        <v>-2424.33</v>
      </c>
      <c r="R897">
        <v>-5463.41</v>
      </c>
      <c r="S897">
        <v>-830.88</v>
      </c>
      <c r="T897">
        <v>-2013.48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-7088.46</v>
      </c>
      <c r="G898">
        <v>-217.15799999999999</v>
      </c>
      <c r="H898">
        <v>-2429.4299999999998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-5359.42</v>
      </c>
      <c r="P898">
        <v>189.624</v>
      </c>
      <c r="Q898">
        <v>-2411.08</v>
      </c>
      <c r="R898">
        <v>-5549.05</v>
      </c>
      <c r="S898">
        <v>-862.48500000000001</v>
      </c>
      <c r="T898">
        <v>-2009.4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-7120.07</v>
      </c>
      <c r="G899">
        <v>-339.51</v>
      </c>
      <c r="H899">
        <v>-2551.79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-5395.1</v>
      </c>
      <c r="P899">
        <v>143.72800000000001</v>
      </c>
      <c r="Q899">
        <v>-2442.6799999999998</v>
      </c>
      <c r="R899">
        <v>-5584.72</v>
      </c>
      <c r="S899">
        <v>-866.55200000000002</v>
      </c>
      <c r="T899">
        <v>-2072.61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-7151.67</v>
      </c>
      <c r="G900">
        <v>-547.50099999999998</v>
      </c>
      <c r="H900">
        <v>-2723.06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-5391.03</v>
      </c>
      <c r="P900">
        <v>40.784100000000002</v>
      </c>
      <c r="Q900">
        <v>-2465.11</v>
      </c>
      <c r="R900">
        <v>-5580.65</v>
      </c>
      <c r="S900">
        <v>-803.34199999999998</v>
      </c>
      <c r="T900">
        <v>-2126.64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-7192.46</v>
      </c>
      <c r="G901">
        <v>-726.89099999999996</v>
      </c>
      <c r="H901">
        <v>-2803.57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-5445.06</v>
      </c>
      <c r="P901">
        <v>63.207900000000002</v>
      </c>
      <c r="Q901">
        <v>-2501.83</v>
      </c>
      <c r="R901">
        <v>-5643.86</v>
      </c>
      <c r="S901">
        <v>-730.95100000000002</v>
      </c>
      <c r="T901">
        <v>-2176.61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-7264.85</v>
      </c>
      <c r="G902">
        <v>-699.34400000000005</v>
      </c>
      <c r="H902">
        <v>-2799.51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-5467.48</v>
      </c>
      <c r="P902">
        <v>54.025700000000001</v>
      </c>
      <c r="Q902">
        <v>-2628.25</v>
      </c>
      <c r="R902">
        <v>-5716.26</v>
      </c>
      <c r="S902">
        <v>-645.31799999999998</v>
      </c>
      <c r="T902">
        <v>-2271.4299999999998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-7350.48</v>
      </c>
      <c r="G903">
        <v>-586.16300000000001</v>
      </c>
      <c r="H903">
        <v>-2835.17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-5467.48</v>
      </c>
      <c r="P903">
        <v>13.237500000000001</v>
      </c>
      <c r="Q903">
        <v>-2745.49</v>
      </c>
      <c r="R903">
        <v>-5801.89</v>
      </c>
      <c r="S903">
        <v>-563.74199999999996</v>
      </c>
      <c r="T903">
        <v>-2347.88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-7404.51</v>
      </c>
      <c r="G904">
        <v>-455.69099999999997</v>
      </c>
      <c r="H904">
        <v>-2812.75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-5476.67</v>
      </c>
      <c r="P904">
        <v>-59.156799999999997</v>
      </c>
      <c r="Q904">
        <v>-2840.3</v>
      </c>
      <c r="R904">
        <v>-5874.28</v>
      </c>
      <c r="S904">
        <v>-455.69099999999997</v>
      </c>
      <c r="T904">
        <v>-2379.48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-7408.56</v>
      </c>
      <c r="G905">
        <v>-383.29500000000002</v>
      </c>
      <c r="H905">
        <v>-2794.38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-3900.85</v>
      </c>
      <c r="P905">
        <v>-89.674700000000001</v>
      </c>
      <c r="Q905">
        <v>-2062.52</v>
      </c>
      <c r="R905">
        <v>-5987.47</v>
      </c>
      <c r="S905">
        <v>-374.11</v>
      </c>
      <c r="T905">
        <v>-2438.64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-7354.53</v>
      </c>
      <c r="G906">
        <v>-270.108</v>
      </c>
      <c r="H906">
        <v>-2749.54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-6136.31</v>
      </c>
      <c r="S906">
        <v>-247.69</v>
      </c>
      <c r="T906">
        <v>-2546.69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-7304.55</v>
      </c>
      <c r="G907">
        <v>-102.896</v>
      </c>
      <c r="H907">
        <v>-2731.17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-1635.34</v>
      </c>
      <c r="P907">
        <v>-91.873099999999994</v>
      </c>
      <c r="Q907">
        <v>-881.98199999999997</v>
      </c>
      <c r="R907">
        <v>-6262.73</v>
      </c>
      <c r="S907">
        <v>-158.02000000000001</v>
      </c>
      <c r="T907">
        <v>-2600.71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-7228.12</v>
      </c>
      <c r="G908">
        <v>68.357299999999995</v>
      </c>
      <c r="H908">
        <v>-2658.77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-5616.31</v>
      </c>
      <c r="P908">
        <v>-352.79300000000001</v>
      </c>
      <c r="Q908">
        <v>-3033.98</v>
      </c>
      <c r="R908">
        <v>-6352.39</v>
      </c>
      <c r="S908">
        <v>-158.02000000000001</v>
      </c>
      <c r="T908">
        <v>-2632.32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-7178.13</v>
      </c>
      <c r="G909">
        <v>176.398</v>
      </c>
      <c r="H909">
        <v>-2573.14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-5566.33</v>
      </c>
      <c r="P909">
        <v>-451.64499999999998</v>
      </c>
      <c r="Q909">
        <v>-3006.41</v>
      </c>
      <c r="R909">
        <v>-6352.39</v>
      </c>
      <c r="S909">
        <v>-176.398</v>
      </c>
      <c r="T909">
        <v>-2673.11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-7110.89</v>
      </c>
      <c r="G910">
        <v>184.46600000000001</v>
      </c>
      <c r="H910">
        <v>-2500.7399999999998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-5517.47</v>
      </c>
      <c r="P910">
        <v>-455.678</v>
      </c>
      <c r="Q910">
        <v>-2948.36</v>
      </c>
      <c r="R910">
        <v>-6361.58</v>
      </c>
      <c r="S910">
        <v>-239.608</v>
      </c>
      <c r="T910">
        <v>-2690.37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-7101.7</v>
      </c>
      <c r="G911">
        <v>67.237700000000004</v>
      </c>
      <c r="H911">
        <v>-2415.12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-5562.29</v>
      </c>
      <c r="P911">
        <v>-383.27699999999999</v>
      </c>
      <c r="Q911">
        <v>-3025.92</v>
      </c>
      <c r="R911">
        <v>-6411.57</v>
      </c>
      <c r="S911">
        <v>-302.81799999999998</v>
      </c>
      <c r="T911">
        <v>-2604.7399999999998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-7070.09</v>
      </c>
      <c r="G912">
        <v>82.731700000000004</v>
      </c>
      <c r="H912">
        <v>-2361.1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-5608.26</v>
      </c>
      <c r="P912">
        <v>-251.69300000000001</v>
      </c>
      <c r="Q912">
        <v>-3206.36</v>
      </c>
      <c r="R912">
        <v>-6497.19</v>
      </c>
      <c r="S912">
        <v>-329.25900000000001</v>
      </c>
      <c r="T912">
        <v>-2578.3000000000002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-7038.49</v>
      </c>
      <c r="G913">
        <v>312.01600000000002</v>
      </c>
      <c r="H913">
        <v>-2384.66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-5793.86</v>
      </c>
      <c r="P913">
        <v>-48.844999999999999</v>
      </c>
      <c r="Q913">
        <v>-3290.83</v>
      </c>
      <c r="R913">
        <v>-6578.79</v>
      </c>
      <c r="S913">
        <v>-293.62900000000002</v>
      </c>
      <c r="T913">
        <v>-2632.32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-7043.66</v>
      </c>
      <c r="G914">
        <v>360.85899999999998</v>
      </c>
      <c r="H914">
        <v>-2505.91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-6019.12</v>
      </c>
      <c r="P914">
        <v>109.18</v>
      </c>
      <c r="Q914">
        <v>-3150.05</v>
      </c>
      <c r="R914">
        <v>-6714.4</v>
      </c>
      <c r="S914">
        <v>-288.45600000000002</v>
      </c>
      <c r="T914">
        <v>-2663.93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-7147.67</v>
      </c>
      <c r="G915">
        <v>306.84399999999999</v>
      </c>
      <c r="H915">
        <v>-2537.5100000000002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-6177.14</v>
      </c>
      <c r="P915">
        <v>248.81399999999999</v>
      </c>
      <c r="Q915">
        <v>-2869.62</v>
      </c>
      <c r="R915">
        <v>-6863.23</v>
      </c>
      <c r="S915">
        <v>-212.03200000000001</v>
      </c>
      <c r="T915">
        <v>-2658.75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-7283.29</v>
      </c>
      <c r="G916">
        <v>302.82799999999997</v>
      </c>
      <c r="H916">
        <v>-2523.13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-6270.79</v>
      </c>
      <c r="P916">
        <v>306.84300000000002</v>
      </c>
      <c r="Q916">
        <v>-2623.13</v>
      </c>
      <c r="R916">
        <v>-6971.26</v>
      </c>
      <c r="S916">
        <v>-189.624</v>
      </c>
      <c r="T916">
        <v>-2609.92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-7422.92</v>
      </c>
      <c r="G917">
        <v>356.84100000000001</v>
      </c>
      <c r="H917">
        <v>-2433.5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-6271.96</v>
      </c>
      <c r="P917">
        <v>293.63299999999998</v>
      </c>
      <c r="Q917">
        <v>-2696.71</v>
      </c>
      <c r="R917">
        <v>-7016.08</v>
      </c>
      <c r="S917">
        <v>-198.821</v>
      </c>
      <c r="T917">
        <v>-2663.93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-7517.73</v>
      </c>
      <c r="G918">
        <v>360.851</v>
      </c>
      <c r="H918">
        <v>-2424.31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-6521.97</v>
      </c>
      <c r="P918">
        <v>270.048</v>
      </c>
      <c r="Q918">
        <v>-2912.75</v>
      </c>
      <c r="R918">
        <v>-7034.47</v>
      </c>
      <c r="S918">
        <v>-230.42599999999999</v>
      </c>
      <c r="T918">
        <v>-2704.73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-7640.14</v>
      </c>
      <c r="G919">
        <v>343.637</v>
      </c>
      <c r="H919">
        <v>-2401.9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-7060.44</v>
      </c>
      <c r="P919">
        <v>66.026499999999999</v>
      </c>
      <c r="Q919">
        <v>-2956.38</v>
      </c>
      <c r="R919">
        <v>-7097.68</v>
      </c>
      <c r="S919">
        <v>-225.23400000000001</v>
      </c>
      <c r="T919">
        <v>-2731.14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-7838.97</v>
      </c>
      <c r="G920">
        <v>383.25</v>
      </c>
      <c r="H920">
        <v>-2401.9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-7617.75</v>
      </c>
      <c r="P920">
        <v>-222.422</v>
      </c>
      <c r="Q920">
        <v>-2752.35</v>
      </c>
      <c r="R920">
        <v>-7197.69</v>
      </c>
      <c r="S920">
        <v>-167.22</v>
      </c>
      <c r="T920">
        <v>-2686.34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-8041.8</v>
      </c>
      <c r="G921">
        <v>233.227</v>
      </c>
      <c r="H921">
        <v>-2438.71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-7746.97</v>
      </c>
      <c r="P921">
        <v>-397.65</v>
      </c>
      <c r="Q921">
        <v>-2528.3200000000002</v>
      </c>
      <c r="R921">
        <v>-7405.73</v>
      </c>
      <c r="S921">
        <v>-198.82499999999999</v>
      </c>
      <c r="T921">
        <v>-2704.74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-8163.02</v>
      </c>
      <c r="G922">
        <v>-14.4076</v>
      </c>
      <c r="H922">
        <v>-2592.73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-7615.34</v>
      </c>
      <c r="P922">
        <v>-516.07399999999996</v>
      </c>
      <c r="Q922">
        <v>-2519.11</v>
      </c>
      <c r="R922">
        <v>-7649.36</v>
      </c>
      <c r="S922">
        <v>-221.22800000000001</v>
      </c>
      <c r="T922">
        <v>-2795.55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-8176.22</v>
      </c>
      <c r="G923">
        <v>-144.822</v>
      </c>
      <c r="H923">
        <v>-2795.56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-7449.33</v>
      </c>
      <c r="P923">
        <v>-722.89700000000005</v>
      </c>
      <c r="Q923">
        <v>-2515.12</v>
      </c>
      <c r="R923">
        <v>-7806.17</v>
      </c>
      <c r="S923">
        <v>-202.821</v>
      </c>
      <c r="T923">
        <v>-2953.58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-8172.23</v>
      </c>
      <c r="G924">
        <v>-198.828</v>
      </c>
      <c r="H924">
        <v>-2953.58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-7445.34</v>
      </c>
      <c r="P924">
        <v>-817.71100000000001</v>
      </c>
      <c r="Q924">
        <v>-2624.35</v>
      </c>
      <c r="R924">
        <v>-7806.17</v>
      </c>
      <c r="S924">
        <v>-148.815</v>
      </c>
      <c r="T924">
        <v>-3074.79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-8235.44</v>
      </c>
      <c r="G925">
        <v>-221.22800000000001</v>
      </c>
      <c r="H925">
        <v>-3037.97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-7490.13</v>
      </c>
      <c r="P925">
        <v>-940.14200000000005</v>
      </c>
      <c r="Q925">
        <v>-2808.76</v>
      </c>
      <c r="R925">
        <v>-7833.79</v>
      </c>
      <c r="S925">
        <v>-135.62100000000001</v>
      </c>
      <c r="T925">
        <v>-3060.37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-8280.23</v>
      </c>
      <c r="G926">
        <v>-267.25900000000001</v>
      </c>
      <c r="H926">
        <v>-2998.39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-7517.75</v>
      </c>
      <c r="P926">
        <v>-1083.74</v>
      </c>
      <c r="Q926">
        <v>-2885.17</v>
      </c>
      <c r="R926">
        <v>-7910.19</v>
      </c>
      <c r="S926">
        <v>-158.02000000000001</v>
      </c>
      <c r="T926">
        <v>-2970.77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-8307.85</v>
      </c>
      <c r="G927">
        <v>-388.45499999999998</v>
      </c>
      <c r="H927">
        <v>-3120.83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-7612.57</v>
      </c>
      <c r="P927">
        <v>-1032.48</v>
      </c>
      <c r="Q927">
        <v>-2925.98</v>
      </c>
      <c r="R927">
        <v>-7969.42</v>
      </c>
      <c r="S927">
        <v>-167.227</v>
      </c>
      <c r="T927">
        <v>-3007.6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-8375.0400000000009</v>
      </c>
      <c r="G928">
        <v>-364.81</v>
      </c>
      <c r="H928">
        <v>-3236.79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-7735.01</v>
      </c>
      <c r="P928">
        <v>-816.47400000000005</v>
      </c>
      <c r="Q928">
        <v>-3062.85</v>
      </c>
      <c r="R928">
        <v>-8123.46</v>
      </c>
      <c r="S928">
        <v>-189.624</v>
      </c>
      <c r="T928">
        <v>-3097.19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-8402.67</v>
      </c>
      <c r="G929">
        <v>-317.29599999999999</v>
      </c>
      <c r="H929">
        <v>-3311.72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-7897.01</v>
      </c>
      <c r="P929">
        <v>-680.84500000000003</v>
      </c>
      <c r="Q929">
        <v>-3397.32</v>
      </c>
      <c r="R929">
        <v>-8353.91</v>
      </c>
      <c r="S929">
        <v>-180.41399999999999</v>
      </c>
      <c r="T929">
        <v>-3106.4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-8506.7000000000007</v>
      </c>
      <c r="G930">
        <v>-529.32100000000003</v>
      </c>
      <c r="H930">
        <v>-3584.43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-8001.03</v>
      </c>
      <c r="P930">
        <v>-532.03</v>
      </c>
      <c r="Q930">
        <v>-3712.11</v>
      </c>
      <c r="R930">
        <v>-8597.5400000000009</v>
      </c>
      <c r="S930">
        <v>-167.23</v>
      </c>
      <c r="T930">
        <v>-3147.21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-8642.33</v>
      </c>
      <c r="G931">
        <v>-663.68299999999999</v>
      </c>
      <c r="H931">
        <v>-3493.59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-8099.82</v>
      </c>
      <c r="P931">
        <v>-350.34300000000002</v>
      </c>
      <c r="Q931">
        <v>-3805.66</v>
      </c>
      <c r="R931">
        <v>-8818.77</v>
      </c>
      <c r="S931">
        <v>-217.25700000000001</v>
      </c>
      <c r="T931">
        <v>-3192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-8800.35</v>
      </c>
      <c r="G932">
        <v>-626.83399999999995</v>
      </c>
      <c r="H932">
        <v>-3418.47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-8131.43</v>
      </c>
      <c r="P932">
        <v>-52.7179</v>
      </c>
      <c r="Q932">
        <v>-3834.57</v>
      </c>
      <c r="R932">
        <v>-9030.7900000000009</v>
      </c>
      <c r="S932">
        <v>-275.22300000000001</v>
      </c>
      <c r="T932">
        <v>-3182.79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-8930.74</v>
      </c>
      <c r="G933">
        <v>-546.48</v>
      </c>
      <c r="H933">
        <v>-3489.61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-8163.03</v>
      </c>
      <c r="P933">
        <v>163.26900000000001</v>
      </c>
      <c r="Q933">
        <v>-4105.83</v>
      </c>
      <c r="R933">
        <v>-9174.36</v>
      </c>
      <c r="S933">
        <v>-280.471</v>
      </c>
      <c r="T933">
        <v>-3141.97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-9049.23</v>
      </c>
      <c r="G934">
        <v>-541.22799999999995</v>
      </c>
      <c r="H934">
        <v>-3472.47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-8166.99</v>
      </c>
      <c r="P934">
        <v>197.54599999999999</v>
      </c>
      <c r="Q934">
        <v>-4338.95</v>
      </c>
      <c r="R934">
        <v>-9141.4599999999991</v>
      </c>
      <c r="S934">
        <v>-356.858</v>
      </c>
      <c r="T934">
        <v>-3087.97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-9228.35</v>
      </c>
      <c r="G935">
        <v>-427.983</v>
      </c>
      <c r="H935">
        <v>-3576.5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-8177.5</v>
      </c>
      <c r="P935">
        <v>164.57499999999999</v>
      </c>
      <c r="Q935">
        <v>-4296.84</v>
      </c>
      <c r="R935">
        <v>-8970.26</v>
      </c>
      <c r="S935">
        <v>-388.46199999999999</v>
      </c>
      <c r="T935">
        <v>-2991.86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-9173.0499999999993</v>
      </c>
      <c r="G936">
        <v>-279.17500000000001</v>
      </c>
      <c r="H936">
        <v>-3656.84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-8311.84</v>
      </c>
      <c r="P936">
        <v>484.58100000000002</v>
      </c>
      <c r="Q936">
        <v>-4130.8999999999996</v>
      </c>
      <c r="R936">
        <v>-8899.14</v>
      </c>
      <c r="S936">
        <v>-447.71600000000001</v>
      </c>
      <c r="T936">
        <v>-2739.02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-9038.73</v>
      </c>
      <c r="G937">
        <v>-226.49199999999999</v>
      </c>
      <c r="H937">
        <v>-3698.97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-8256.5300000000007</v>
      </c>
      <c r="P937">
        <v>599.16300000000001</v>
      </c>
      <c r="Q937">
        <v>-4108.51</v>
      </c>
      <c r="R937">
        <v>-8962.35</v>
      </c>
      <c r="S937">
        <v>-564.91800000000001</v>
      </c>
      <c r="T937">
        <v>-2550.6999999999998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-9038.73</v>
      </c>
      <c r="G938">
        <v>-316.03899999999999</v>
      </c>
      <c r="H938">
        <v>-3837.24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-8113</v>
      </c>
      <c r="P938">
        <v>313.40100000000001</v>
      </c>
      <c r="Q938">
        <v>-4053.2</v>
      </c>
      <c r="R938">
        <v>-8979.4699999999993</v>
      </c>
      <c r="S938">
        <v>-659.73299999999995</v>
      </c>
      <c r="T938">
        <v>-2565.19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-9011.07</v>
      </c>
      <c r="G939">
        <v>-196.191</v>
      </c>
      <c r="H939">
        <v>-3774.03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-8072.17</v>
      </c>
      <c r="P939">
        <v>-55.314799999999998</v>
      </c>
      <c r="Q939">
        <v>-3835.92</v>
      </c>
      <c r="R939">
        <v>-8820.1200000000008</v>
      </c>
      <c r="S939">
        <v>-736.11</v>
      </c>
      <c r="T939">
        <v>-2627.07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-8962.36</v>
      </c>
      <c r="G940">
        <v>251.55500000000001</v>
      </c>
      <c r="H940">
        <v>-3692.38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-7981.3</v>
      </c>
      <c r="P940">
        <v>-226.50399999999999</v>
      </c>
      <c r="Q940">
        <v>-3606.79</v>
      </c>
      <c r="R940">
        <v>-8513.2900000000009</v>
      </c>
      <c r="S940">
        <v>-813.81600000000003</v>
      </c>
      <c r="T940">
        <v>-2486.16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-8988.68</v>
      </c>
      <c r="G941">
        <v>761.17499999999995</v>
      </c>
      <c r="H941">
        <v>-3593.63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-7823.28</v>
      </c>
      <c r="P941">
        <v>-362.14499999999998</v>
      </c>
      <c r="Q941">
        <v>-3548.86</v>
      </c>
      <c r="R941">
        <v>-8173.52</v>
      </c>
      <c r="S941">
        <v>-1003.45</v>
      </c>
      <c r="T941">
        <v>-2214.88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-8962.36</v>
      </c>
      <c r="G942">
        <v>1092.98</v>
      </c>
      <c r="H942">
        <v>-3663.47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-7674.47</v>
      </c>
      <c r="P942">
        <v>-474.05900000000003</v>
      </c>
      <c r="Q942">
        <v>-3552.8</v>
      </c>
      <c r="R942">
        <v>-7699.45</v>
      </c>
      <c r="S942">
        <v>-1183.8499999999999</v>
      </c>
      <c r="T942">
        <v>-1944.94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-9044.02</v>
      </c>
      <c r="G943">
        <v>1165.4100000000001</v>
      </c>
      <c r="H943">
        <v>-3896.51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-7548.05</v>
      </c>
      <c r="P943">
        <v>-492.505</v>
      </c>
      <c r="Q943">
        <v>-3489.59</v>
      </c>
      <c r="R943">
        <v>-7253.04</v>
      </c>
      <c r="S943">
        <v>-1323.43</v>
      </c>
      <c r="T943">
        <v>-1768.47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-9161.2099999999991</v>
      </c>
      <c r="G944">
        <v>1324.8</v>
      </c>
      <c r="H944">
        <v>-3900.44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-7412.41</v>
      </c>
      <c r="P944">
        <v>-528.04300000000001</v>
      </c>
      <c r="Q944">
        <v>-3352.59</v>
      </c>
      <c r="R944">
        <v>-6993.7</v>
      </c>
      <c r="S944">
        <v>-1399.8</v>
      </c>
      <c r="T944">
        <v>-1538.01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-9256.0300000000007</v>
      </c>
      <c r="G945">
        <v>1696.19</v>
      </c>
      <c r="H945">
        <v>-3874.13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-7291.29</v>
      </c>
      <c r="P945">
        <v>-561.01400000000001</v>
      </c>
      <c r="Q945">
        <v>-2990.41</v>
      </c>
      <c r="R945">
        <v>-7108.33</v>
      </c>
      <c r="S945">
        <v>-1422.18</v>
      </c>
      <c r="T945">
        <v>-1312.84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-9378.52</v>
      </c>
      <c r="G946">
        <v>2100.39</v>
      </c>
      <c r="H946">
        <v>-4066.51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-7278.13</v>
      </c>
      <c r="P946">
        <v>-741.41700000000003</v>
      </c>
      <c r="Q946">
        <v>-2534.79</v>
      </c>
      <c r="R946">
        <v>-7452.06</v>
      </c>
      <c r="S946">
        <v>-1403.73</v>
      </c>
      <c r="T946">
        <v>-1228.6300000000001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-9715.7800000000007</v>
      </c>
      <c r="G947">
        <v>2406.04</v>
      </c>
      <c r="H947">
        <v>-3963.2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-7328.19</v>
      </c>
      <c r="P947">
        <v>-927.12300000000005</v>
      </c>
      <c r="Q947">
        <v>-2105.4699999999998</v>
      </c>
      <c r="R947">
        <v>-7807.56</v>
      </c>
      <c r="S947">
        <v>-1368.2</v>
      </c>
      <c r="T947">
        <v>-1388.03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-10069.700000000001</v>
      </c>
      <c r="G948">
        <v>3005.15</v>
      </c>
      <c r="H948">
        <v>-3093.51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-7423.01</v>
      </c>
      <c r="P948">
        <v>-1161.51</v>
      </c>
      <c r="Q948">
        <v>-1548.35</v>
      </c>
      <c r="R948">
        <v>-7964.19</v>
      </c>
      <c r="S948">
        <v>-1409.03</v>
      </c>
      <c r="T948">
        <v>-1630.26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-10010.9</v>
      </c>
      <c r="G949">
        <v>3419.93</v>
      </c>
      <c r="H949">
        <v>-3780.72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-7573.2</v>
      </c>
      <c r="P949">
        <v>-1554.17</v>
      </c>
      <c r="Q949">
        <v>-771.37300000000005</v>
      </c>
      <c r="R949">
        <v>-7899.59</v>
      </c>
      <c r="S949">
        <v>-1499.93</v>
      </c>
      <c r="T949">
        <v>-1591.95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-10682.1</v>
      </c>
      <c r="G950">
        <v>3906.04</v>
      </c>
      <c r="H950">
        <v>-4055.94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-7894.56</v>
      </c>
      <c r="P950">
        <v>-1968.38</v>
      </c>
      <c r="Q950">
        <v>-14.253399999999999</v>
      </c>
      <c r="R950">
        <v>-7770.66</v>
      </c>
      <c r="S950">
        <v>-1667.18</v>
      </c>
      <c r="T950">
        <v>-1289.04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-10783.7</v>
      </c>
      <c r="G951">
        <v>4293.91</v>
      </c>
      <c r="H951">
        <v>-4216.47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-8130.04</v>
      </c>
      <c r="P951">
        <v>-1223.01</v>
      </c>
      <c r="Q951">
        <v>466.23700000000002</v>
      </c>
      <c r="R951">
        <v>-7957.78</v>
      </c>
      <c r="S951">
        <v>-1856.81</v>
      </c>
      <c r="T951">
        <v>-1006.01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-11352.9</v>
      </c>
      <c r="G952">
        <v>3325.55</v>
      </c>
      <c r="H952">
        <v>-4171.72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-7718.84</v>
      </c>
      <c r="P952">
        <v>-580.59400000000005</v>
      </c>
      <c r="Q952">
        <v>489.69</v>
      </c>
      <c r="R952">
        <v>-8230.17</v>
      </c>
      <c r="S952">
        <v>-2055.67</v>
      </c>
      <c r="T952">
        <v>-1064.23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-12366.7</v>
      </c>
      <c r="G953">
        <v>1785.08</v>
      </c>
      <c r="H953">
        <v>-4014.76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-6826.09</v>
      </c>
      <c r="P953">
        <v>-93.023399999999995</v>
      </c>
      <c r="Q953">
        <v>18.100899999999999</v>
      </c>
      <c r="R953">
        <v>-7982.29</v>
      </c>
      <c r="S953">
        <v>-2249.21</v>
      </c>
      <c r="T953">
        <v>-1542.21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-12972.2</v>
      </c>
      <c r="G954">
        <v>370.27600000000001</v>
      </c>
      <c r="H954">
        <v>-3699.09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-6196.84</v>
      </c>
      <c r="P954">
        <v>628.17700000000002</v>
      </c>
      <c r="Q954">
        <v>-557.16600000000005</v>
      </c>
      <c r="R954">
        <v>-7323.92</v>
      </c>
      <c r="S954">
        <v>-2384.86</v>
      </c>
      <c r="T954">
        <v>-1685.28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-13305.7</v>
      </c>
      <c r="G955">
        <v>-1207.72</v>
      </c>
      <c r="H955">
        <v>-3874.15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-5991.62</v>
      </c>
      <c r="P955">
        <v>750.697</v>
      </c>
      <c r="Q955">
        <v>-795.43499999999995</v>
      </c>
      <c r="R955">
        <v>-6939.73</v>
      </c>
      <c r="S955">
        <v>-2561.36</v>
      </c>
      <c r="T955">
        <v>-1096.49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-13731.7</v>
      </c>
      <c r="G956">
        <v>-1010.45</v>
      </c>
      <c r="H956">
        <v>-3392.43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-6110.24</v>
      </c>
      <c r="P956">
        <v>875.67399999999998</v>
      </c>
      <c r="Q956">
        <v>-940.327</v>
      </c>
      <c r="R956">
        <v>-7076.83</v>
      </c>
      <c r="S956">
        <v>-2801.06</v>
      </c>
      <c r="T956">
        <v>-454.142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-13130.7</v>
      </c>
      <c r="G957">
        <v>155.578</v>
      </c>
      <c r="H957">
        <v>-1932.72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-6372.32</v>
      </c>
      <c r="P957">
        <v>788.64700000000005</v>
      </c>
      <c r="Q957">
        <v>-1083.77</v>
      </c>
      <c r="R957">
        <v>-7392.88</v>
      </c>
      <c r="S957">
        <v>-3020.85</v>
      </c>
      <c r="T957">
        <v>-382.15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-11965.3</v>
      </c>
      <c r="G958">
        <v>610.19799999999998</v>
      </c>
      <c r="H958">
        <v>-1531.58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-6656.76</v>
      </c>
      <c r="P958">
        <v>641.31700000000001</v>
      </c>
      <c r="Q958">
        <v>-1143.0899999999999</v>
      </c>
      <c r="R958">
        <v>-7745.88</v>
      </c>
      <c r="S958">
        <v>-3019.39</v>
      </c>
      <c r="T958">
        <v>-852.33299999999997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-10899</v>
      </c>
      <c r="G959">
        <v>1317.17</v>
      </c>
      <c r="H959">
        <v>-1680.36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-6950.45</v>
      </c>
      <c r="P959">
        <v>746.83399999999995</v>
      </c>
      <c r="Q959">
        <v>-1260.27</v>
      </c>
      <c r="R959">
        <v>-8132.92</v>
      </c>
      <c r="S959">
        <v>-2805.93</v>
      </c>
      <c r="T959">
        <v>-1278.75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-10336.9</v>
      </c>
      <c r="G960">
        <v>1434.77</v>
      </c>
      <c r="H960">
        <v>-1594.26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-7220.3</v>
      </c>
      <c r="P960">
        <v>846.47900000000004</v>
      </c>
      <c r="Q960">
        <v>-1345.85</v>
      </c>
      <c r="R960">
        <v>-8330.32</v>
      </c>
      <c r="S960">
        <v>-2513.7199999999998</v>
      </c>
      <c r="T960">
        <v>-1325.89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-9946.93</v>
      </c>
      <c r="G961">
        <v>428.22500000000002</v>
      </c>
      <c r="H961">
        <v>-1169.3499999999999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-7369.08</v>
      </c>
      <c r="P961">
        <v>526.548</v>
      </c>
      <c r="Q961">
        <v>-1353.61</v>
      </c>
      <c r="R961">
        <v>-8384.2900000000009</v>
      </c>
      <c r="S961">
        <v>-2392.66</v>
      </c>
      <c r="T961">
        <v>-1049.21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-9387.2800000000007</v>
      </c>
      <c r="G962">
        <v>-859.24699999999996</v>
      </c>
      <c r="H962">
        <v>-1289.49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-7458.53</v>
      </c>
      <c r="P962">
        <v>356.88499999999999</v>
      </c>
      <c r="Q962">
        <v>-1236.43</v>
      </c>
      <c r="R962">
        <v>-8406.65</v>
      </c>
      <c r="S962">
        <v>-2351.81</v>
      </c>
      <c r="T962">
        <v>-693.80200000000002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-8766.81</v>
      </c>
      <c r="G963">
        <v>-1540.84</v>
      </c>
      <c r="H963">
        <v>-1792.78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-7458.53</v>
      </c>
      <c r="P963">
        <v>360.762</v>
      </c>
      <c r="Q963">
        <v>-1141.6199999999999</v>
      </c>
      <c r="R963">
        <v>-8378.92</v>
      </c>
      <c r="S963">
        <v>-2251.63</v>
      </c>
      <c r="T963">
        <v>-546.51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-8074.5</v>
      </c>
      <c r="G964">
        <v>-1628.79</v>
      </c>
      <c r="H964">
        <v>-2482.7199999999998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-7458.53</v>
      </c>
      <c r="P964">
        <v>242.089</v>
      </c>
      <c r="Q964">
        <v>-1065.29</v>
      </c>
      <c r="R964">
        <v>-8330.33</v>
      </c>
      <c r="S964">
        <v>-2062</v>
      </c>
      <c r="T964">
        <v>-624.33399999999995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-7667.5</v>
      </c>
      <c r="G965">
        <v>-1433.79</v>
      </c>
      <c r="H965">
        <v>-3083.21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-7477.02</v>
      </c>
      <c r="P965">
        <v>44.718299999999999</v>
      </c>
      <c r="Q965">
        <v>-1005.95</v>
      </c>
      <c r="R965">
        <v>-8384.2900000000009</v>
      </c>
      <c r="S965">
        <v>-1927.84</v>
      </c>
      <c r="T965">
        <v>-776.98400000000004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-7147.2</v>
      </c>
      <c r="G966">
        <v>-1038.3900000000001</v>
      </c>
      <c r="H966">
        <v>-3591.25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-7484.76</v>
      </c>
      <c r="P966">
        <v>-9.2458100000000005</v>
      </c>
      <c r="Q966">
        <v>-935.00599999999997</v>
      </c>
      <c r="R966">
        <v>-8369.67</v>
      </c>
      <c r="S966">
        <v>-1918.59</v>
      </c>
      <c r="T966">
        <v>-803.21100000000001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-6542.84</v>
      </c>
      <c r="G967">
        <v>-439.416</v>
      </c>
      <c r="H967">
        <v>-3515.07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-7330.6</v>
      </c>
      <c r="P967">
        <v>-59.344299999999997</v>
      </c>
      <c r="Q967">
        <v>-979.72199999999998</v>
      </c>
      <c r="R967">
        <v>-8187.77</v>
      </c>
      <c r="S967">
        <v>-1905.48</v>
      </c>
      <c r="T967">
        <v>-749.24800000000005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-5820.6</v>
      </c>
      <c r="G968">
        <v>-422.34699999999998</v>
      </c>
      <c r="H968">
        <v>-2197.0100000000002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-7081.62</v>
      </c>
      <c r="P968">
        <v>-107.92</v>
      </c>
      <c r="Q968">
        <v>-1007.47</v>
      </c>
      <c r="R968">
        <v>-7853.22</v>
      </c>
      <c r="S968">
        <v>-1937.09</v>
      </c>
      <c r="T968">
        <v>-717.64300000000003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-4632.72</v>
      </c>
      <c r="G969">
        <v>-1849.9</v>
      </c>
      <c r="H969">
        <v>-807.80700000000002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-6793.31</v>
      </c>
      <c r="P969">
        <v>-100.203</v>
      </c>
      <c r="Q969">
        <v>-1111.53</v>
      </c>
      <c r="R969">
        <v>-7483.21</v>
      </c>
      <c r="S969">
        <v>-1968.69</v>
      </c>
      <c r="T969">
        <v>-667.54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-3677.62</v>
      </c>
      <c r="G970">
        <v>-3562</v>
      </c>
      <c r="H970">
        <v>-1722.8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-6590.58</v>
      </c>
      <c r="P970">
        <v>-189.624</v>
      </c>
      <c r="Q970">
        <v>-1210.2</v>
      </c>
      <c r="R970">
        <v>-7144.8</v>
      </c>
      <c r="S970">
        <v>-2000.3</v>
      </c>
      <c r="T970">
        <v>-572.72500000000002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-3550.44</v>
      </c>
      <c r="G971">
        <v>-3030.85</v>
      </c>
      <c r="H971">
        <v>-2667.04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-6469.56</v>
      </c>
      <c r="P971">
        <v>-226.62700000000001</v>
      </c>
      <c r="Q971">
        <v>-1232.55</v>
      </c>
      <c r="R971">
        <v>-6893.51</v>
      </c>
      <c r="S971">
        <v>-2031.9</v>
      </c>
      <c r="T971">
        <v>-487.161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-3627.5</v>
      </c>
      <c r="G972">
        <v>-1227.82</v>
      </c>
      <c r="H972">
        <v>-1484.5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-6437.95</v>
      </c>
      <c r="P972">
        <v>-362.298</v>
      </c>
      <c r="Q972">
        <v>-1260.31</v>
      </c>
      <c r="R972">
        <v>-6826.45</v>
      </c>
      <c r="S972">
        <v>-2063.5100000000002</v>
      </c>
      <c r="T972">
        <v>-479.46199999999999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-3076.28</v>
      </c>
      <c r="G973">
        <v>444.85399999999998</v>
      </c>
      <c r="H973">
        <v>144.19800000000001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-6397.1</v>
      </c>
      <c r="P973">
        <v>-511.07</v>
      </c>
      <c r="Q973">
        <v>-1336.62</v>
      </c>
      <c r="R973">
        <v>-6807.95</v>
      </c>
      <c r="S973">
        <v>-2095.11</v>
      </c>
      <c r="T973">
        <v>-624.38699999999994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-2107.35</v>
      </c>
      <c r="G974">
        <v>1100.73</v>
      </c>
      <c r="H974">
        <v>254.244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-6315.38</v>
      </c>
      <c r="P974">
        <v>-618.98199999999997</v>
      </c>
      <c r="Q974">
        <v>-1386.73</v>
      </c>
      <c r="R974">
        <v>-6726.23</v>
      </c>
      <c r="S974">
        <v>-2080.4499999999998</v>
      </c>
      <c r="T974">
        <v>-814.01700000000005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-1502.32</v>
      </c>
      <c r="G975">
        <v>946.54300000000001</v>
      </c>
      <c r="H975">
        <v>-838.83399999999995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-6207.47</v>
      </c>
      <c r="P975">
        <v>-682.19200000000001</v>
      </c>
      <c r="Q975">
        <v>-1481.55</v>
      </c>
      <c r="R975">
        <v>-6599.81</v>
      </c>
      <c r="S975">
        <v>-1972.54</v>
      </c>
      <c r="T975">
        <v>-920.35400000000004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-1399.83</v>
      </c>
      <c r="G976">
        <v>882.65599999999995</v>
      </c>
      <c r="H976">
        <v>-1819.27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-6162.77</v>
      </c>
      <c r="P976">
        <v>-625.077</v>
      </c>
      <c r="Q976">
        <v>-1604.13</v>
      </c>
      <c r="R976">
        <v>-6482.65</v>
      </c>
      <c r="S976">
        <v>-1900.07</v>
      </c>
      <c r="T976">
        <v>-853.30600000000004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-1412.92</v>
      </c>
      <c r="G977">
        <v>1152.42</v>
      </c>
      <c r="H977">
        <v>-2308.6799999999998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-6107.23</v>
      </c>
      <c r="P977">
        <v>-434.78800000000001</v>
      </c>
      <c r="Q977">
        <v>-1747.47</v>
      </c>
      <c r="R977">
        <v>-6369.32</v>
      </c>
      <c r="S977">
        <v>-1814.52</v>
      </c>
      <c r="T977">
        <v>-871.82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-1344.28</v>
      </c>
      <c r="G978">
        <v>1227.1300000000001</v>
      </c>
      <c r="H978">
        <v>-2446.59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-5954.63</v>
      </c>
      <c r="P978">
        <v>-587.38699999999994</v>
      </c>
      <c r="Q978">
        <v>-1788.34</v>
      </c>
      <c r="R978">
        <v>-6192.78</v>
      </c>
      <c r="S978">
        <v>-1751.31</v>
      </c>
      <c r="T978">
        <v>-953.54600000000005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-1177</v>
      </c>
      <c r="G979">
        <v>1026.6400000000001</v>
      </c>
      <c r="H979">
        <v>-2383.38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-5891.42</v>
      </c>
      <c r="P979">
        <v>-585.78499999999997</v>
      </c>
      <c r="Q979">
        <v>-1870.06</v>
      </c>
      <c r="R979">
        <v>-6017.84</v>
      </c>
      <c r="S979">
        <v>-1678.84</v>
      </c>
      <c r="T979">
        <v>-1079.97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-1070.71</v>
      </c>
      <c r="G980">
        <v>638.11699999999996</v>
      </c>
      <c r="H980">
        <v>-2422.0300000000002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-5818.95</v>
      </c>
      <c r="P980">
        <v>-437.02</v>
      </c>
      <c r="Q980">
        <v>-1977.96</v>
      </c>
      <c r="R980">
        <v>-5945.37</v>
      </c>
      <c r="S980">
        <v>-1584.02</v>
      </c>
      <c r="T980">
        <v>-1178.6099999999999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-1239.6099999999999</v>
      </c>
      <c r="G981">
        <v>143.90799999999999</v>
      </c>
      <c r="H981">
        <v>-2715.73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-5724.14</v>
      </c>
      <c r="P981">
        <v>-329.12200000000001</v>
      </c>
      <c r="Q981">
        <v>-2022.65</v>
      </c>
      <c r="R981">
        <v>-5859.81</v>
      </c>
      <c r="S981">
        <v>-1489.21</v>
      </c>
      <c r="T981">
        <v>-1200.95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-1568.74</v>
      </c>
      <c r="G982">
        <v>-523.61300000000006</v>
      </c>
      <c r="H982">
        <v>-3115.14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-5638.58</v>
      </c>
      <c r="P982">
        <v>-293.697</v>
      </c>
      <c r="Q982">
        <v>-2031.91</v>
      </c>
      <c r="R982">
        <v>-5796.6</v>
      </c>
      <c r="S982">
        <v>-1412.92</v>
      </c>
      <c r="T982">
        <v>-1247.26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-1769.82</v>
      </c>
      <c r="G983">
        <v>-1059.27</v>
      </c>
      <c r="H983">
        <v>-3678.58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-5593.9</v>
      </c>
      <c r="P983">
        <v>-278.98899999999998</v>
      </c>
      <c r="Q983">
        <v>-2035.73</v>
      </c>
      <c r="R983">
        <v>-5733.39</v>
      </c>
      <c r="S983">
        <v>-1372.05</v>
      </c>
      <c r="T983">
        <v>-1368.23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-1788.35</v>
      </c>
      <c r="G984">
        <v>-1392.21</v>
      </c>
      <c r="H984">
        <v>-4143.3900000000003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-5640.22</v>
      </c>
      <c r="P984">
        <v>-254.46799999999999</v>
      </c>
      <c r="Q984">
        <v>-1981.78</v>
      </c>
      <c r="R984">
        <v>-5688.71</v>
      </c>
      <c r="S984">
        <v>-1290.31</v>
      </c>
      <c r="T984">
        <v>-1418.36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-1953.47</v>
      </c>
      <c r="G985">
        <v>-1557.86</v>
      </c>
      <c r="H985">
        <v>-4483.95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-5705.6</v>
      </c>
      <c r="P985">
        <v>-420.11599999999999</v>
      </c>
      <c r="Q985">
        <v>-1940.92</v>
      </c>
      <c r="R985">
        <v>-5688.71</v>
      </c>
      <c r="S985">
        <v>-1182.42</v>
      </c>
      <c r="T985">
        <v>-1503.91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-2382.86</v>
      </c>
      <c r="G986">
        <v>-1580.2</v>
      </c>
      <c r="H986">
        <v>-4532.4399999999996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-5566.1</v>
      </c>
      <c r="P986">
        <v>-433.19</v>
      </c>
      <c r="Q986">
        <v>-1886.97</v>
      </c>
      <c r="R986">
        <v>-5697.98</v>
      </c>
      <c r="S986">
        <v>-1082.1500000000001</v>
      </c>
      <c r="T986">
        <v>-1548.59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-2819.87</v>
      </c>
      <c r="G987">
        <v>-1608</v>
      </c>
      <c r="H987">
        <v>-4469.2299999999996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-5499.09</v>
      </c>
      <c r="P987">
        <v>-401.58499999999998</v>
      </c>
      <c r="Q987">
        <v>-1855.37</v>
      </c>
      <c r="R987">
        <v>-5738.85</v>
      </c>
      <c r="S987">
        <v>-920.31899999999996</v>
      </c>
      <c r="T987">
        <v>-1567.13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-3167.52</v>
      </c>
      <c r="G988">
        <v>-1582.33</v>
      </c>
      <c r="H988">
        <v>-4396.75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-5480.55</v>
      </c>
      <c r="P988">
        <v>-388.51499999999999</v>
      </c>
      <c r="Q988">
        <v>-1833.03</v>
      </c>
      <c r="R988">
        <v>-5811.32</v>
      </c>
      <c r="S988">
        <v>-844.03899999999999</v>
      </c>
      <c r="T988">
        <v>-1658.14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-3524.45</v>
      </c>
      <c r="G989">
        <v>-1219.94</v>
      </c>
      <c r="H989">
        <v>-4283.3999999999996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-5417.34</v>
      </c>
      <c r="P989">
        <v>-429.38799999999998</v>
      </c>
      <c r="Q989">
        <v>-1814.49</v>
      </c>
      <c r="R989">
        <v>-5896.87</v>
      </c>
      <c r="S989">
        <v>-793.89700000000005</v>
      </c>
      <c r="T989">
        <v>-1779.09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-3903.71</v>
      </c>
      <c r="G990">
        <v>-718.06100000000004</v>
      </c>
      <c r="H990">
        <v>-4032.68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-5381.94</v>
      </c>
      <c r="P990">
        <v>-492.59800000000001</v>
      </c>
      <c r="Q990">
        <v>-1797.63</v>
      </c>
      <c r="R990">
        <v>-5941.54</v>
      </c>
      <c r="S990">
        <v>-717.62099999999998</v>
      </c>
      <c r="T990">
        <v>-1810.69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-4292.24</v>
      </c>
      <c r="G991">
        <v>-223.33500000000001</v>
      </c>
      <c r="H991">
        <v>-3595.69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-5432.09</v>
      </c>
      <c r="P991">
        <v>-592.88900000000001</v>
      </c>
      <c r="Q991">
        <v>-1873.9</v>
      </c>
      <c r="R991">
        <v>-5941.54</v>
      </c>
      <c r="S991">
        <v>-704.55700000000002</v>
      </c>
      <c r="T991">
        <v>-1833.03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-4749.46</v>
      </c>
      <c r="G992">
        <v>-55.628500000000003</v>
      </c>
      <c r="H992">
        <v>-3359.29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-5526.9</v>
      </c>
      <c r="P992">
        <v>-763.976</v>
      </c>
      <c r="Q992">
        <v>-1896.24</v>
      </c>
      <c r="R992">
        <v>-5941.54</v>
      </c>
      <c r="S992">
        <v>-726.89099999999996</v>
      </c>
      <c r="T992">
        <v>-1842.3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-5364.71</v>
      </c>
      <c r="G993">
        <v>-384.34399999999999</v>
      </c>
      <c r="H993">
        <v>-3455.8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-5612.44</v>
      </c>
      <c r="P993">
        <v>-844.03399999999999</v>
      </c>
      <c r="Q993">
        <v>-1914.78</v>
      </c>
      <c r="R993">
        <v>-5950.81</v>
      </c>
      <c r="S993">
        <v>-726.89099999999996</v>
      </c>
      <c r="T993">
        <v>-1873.91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-6165.81</v>
      </c>
      <c r="G994">
        <v>-992.40800000000002</v>
      </c>
      <c r="H994">
        <v>-3699.37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-5684.93</v>
      </c>
      <c r="P994">
        <v>-812.42899999999997</v>
      </c>
      <c r="Q994">
        <v>-1968.72</v>
      </c>
      <c r="R994">
        <v>-5991.69</v>
      </c>
      <c r="S994">
        <v>-726.89099999999996</v>
      </c>
      <c r="T994">
        <v>-1886.96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-7108.47</v>
      </c>
      <c r="G995">
        <v>-1308.82</v>
      </c>
      <c r="H995">
        <v>-3883.5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-5770.47</v>
      </c>
      <c r="P995">
        <v>-780.82399999999996</v>
      </c>
      <c r="Q995">
        <v>-2000.32</v>
      </c>
      <c r="R995">
        <v>-6036.35</v>
      </c>
      <c r="S995">
        <v>-745.44</v>
      </c>
      <c r="T995">
        <v>-1892.46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-7702.09</v>
      </c>
      <c r="G996">
        <v>-1189.95</v>
      </c>
      <c r="H996">
        <v>-3839.19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-5824.4</v>
      </c>
      <c r="P996">
        <v>-749.21900000000005</v>
      </c>
      <c r="Q996">
        <v>-2050.48</v>
      </c>
      <c r="R996">
        <v>-6045.63</v>
      </c>
      <c r="S996">
        <v>-817.92499999999995</v>
      </c>
      <c r="T996">
        <v>-1978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-7670.48</v>
      </c>
      <c r="G997">
        <v>-1178.3</v>
      </c>
      <c r="H997">
        <v>-3469.21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-5865.28</v>
      </c>
      <c r="P997">
        <v>-717.61400000000003</v>
      </c>
      <c r="Q997">
        <v>-2145.29</v>
      </c>
      <c r="R997">
        <v>-6067.96</v>
      </c>
      <c r="S997">
        <v>-931.29200000000003</v>
      </c>
      <c r="T997">
        <v>-2022.65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-7796.59</v>
      </c>
      <c r="G998">
        <v>-1737.91</v>
      </c>
      <c r="H998">
        <v>-3112.27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-5900.66</v>
      </c>
      <c r="P998">
        <v>-704.56399999999996</v>
      </c>
      <c r="Q998">
        <v>-2249.39</v>
      </c>
      <c r="R998">
        <v>-6077.23</v>
      </c>
      <c r="S998">
        <v>-1089.32</v>
      </c>
      <c r="T998">
        <v>-2041.21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-8339.3799999999992</v>
      </c>
      <c r="G999">
        <v>-2145.3000000000002</v>
      </c>
      <c r="H999">
        <v>-2779.41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-5859.78</v>
      </c>
      <c r="P999">
        <v>-689.77700000000004</v>
      </c>
      <c r="Q999">
        <v>-2347.9699999999998</v>
      </c>
      <c r="R999">
        <v>-6108.84</v>
      </c>
      <c r="S999">
        <v>-1228.79</v>
      </c>
      <c r="T999">
        <v>-2085.86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-8943.64</v>
      </c>
      <c r="G1000">
        <v>-2258.67</v>
      </c>
      <c r="H1000">
        <v>-2641.69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-5805.85</v>
      </c>
      <c r="P1000">
        <v>-600.47500000000002</v>
      </c>
      <c r="Q1000">
        <v>-2379.5700000000002</v>
      </c>
      <c r="R1000">
        <v>-6131.17</v>
      </c>
      <c r="S1000">
        <v>-1295.76</v>
      </c>
      <c r="T1000">
        <v>-2085.86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-6585.47</v>
      </c>
      <c r="G1001">
        <v>-1674.27</v>
      </c>
      <c r="H1001">
        <v>-1897.51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-5764.96</v>
      </c>
      <c r="P1001">
        <v>-619.03599999999994</v>
      </c>
      <c r="Q1001">
        <v>-2448.3000000000002</v>
      </c>
      <c r="R1001">
        <v>-6149.73</v>
      </c>
      <c r="S1001">
        <v>-1323.6</v>
      </c>
      <c r="T1001">
        <v>-2085.86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-5701.75</v>
      </c>
      <c r="P1002">
        <v>-663.68299999999999</v>
      </c>
      <c r="Q1002">
        <v>-2578.48</v>
      </c>
      <c r="R1002">
        <v>-6212.94</v>
      </c>
      <c r="S1002">
        <v>-1390.57</v>
      </c>
      <c r="T1002">
        <v>-2076.58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-3518.02</v>
      </c>
      <c r="G1003">
        <v>-575.50599999999997</v>
      </c>
      <c r="H1003">
        <v>-1475.9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-5657.11</v>
      </c>
      <c r="P1003">
        <v>-663.68299999999999</v>
      </c>
      <c r="Q1003">
        <v>-2650.97</v>
      </c>
      <c r="R1003">
        <v>-6266.86</v>
      </c>
      <c r="S1003">
        <v>-1390.57</v>
      </c>
      <c r="T1003">
        <v>-2054.2600000000002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-12312.1</v>
      </c>
      <c r="G1004">
        <v>-1968.73</v>
      </c>
      <c r="H1004">
        <v>-5238.54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-5675.67</v>
      </c>
      <c r="P1004">
        <v>-663.68299999999999</v>
      </c>
      <c r="Q1004">
        <v>-2745.79</v>
      </c>
      <c r="R1004">
        <v>-6344.89</v>
      </c>
      <c r="S1004">
        <v>-1381.29</v>
      </c>
      <c r="T1004">
        <v>-2063.54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-13338.5</v>
      </c>
      <c r="G1005">
        <v>-2083.89</v>
      </c>
      <c r="H1005">
        <v>-5724.06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-5757.45</v>
      </c>
      <c r="P1005">
        <v>-654.39800000000002</v>
      </c>
      <c r="Q1005">
        <v>-2840.6</v>
      </c>
      <c r="R1005">
        <v>-6534.52</v>
      </c>
      <c r="S1005">
        <v>-1349.69</v>
      </c>
      <c r="T1005">
        <v>-2058.0100000000002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-13929.8</v>
      </c>
      <c r="G1006">
        <v>-2316.37</v>
      </c>
      <c r="H1006">
        <v>-5415.69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-5893.16</v>
      </c>
      <c r="P1006">
        <v>-650.65</v>
      </c>
      <c r="Q1006">
        <v>-2972.56</v>
      </c>
      <c r="R1006">
        <v>-6733.43</v>
      </c>
      <c r="S1006">
        <v>-1318.08</v>
      </c>
      <c r="T1006">
        <v>-2009.62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-14073</v>
      </c>
      <c r="G1007">
        <v>-2292.2600000000002</v>
      </c>
      <c r="H1007">
        <v>-4556.8100000000004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-6051.18</v>
      </c>
      <c r="P1007">
        <v>-713.86</v>
      </c>
      <c r="Q1007">
        <v>-3147.36</v>
      </c>
      <c r="R1007">
        <v>-6917.52</v>
      </c>
      <c r="S1007">
        <v>-1305.05</v>
      </c>
      <c r="T1007">
        <v>-2063.54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-14271.8</v>
      </c>
      <c r="G1008">
        <v>-2301.41</v>
      </c>
      <c r="H1008">
        <v>-3599.37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-6181.34</v>
      </c>
      <c r="P1008">
        <v>-814.21900000000005</v>
      </c>
      <c r="Q1008">
        <v>-3164.14</v>
      </c>
      <c r="R1008">
        <v>-7003.05</v>
      </c>
      <c r="S1008">
        <v>-1308.79</v>
      </c>
      <c r="T1008">
        <v>-2104.44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-14918.8</v>
      </c>
      <c r="G1009">
        <v>-2888.75</v>
      </c>
      <c r="H1009">
        <v>-2731.08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-6207.4</v>
      </c>
      <c r="P1009">
        <v>-938.83</v>
      </c>
      <c r="Q1009">
        <v>-3013.59</v>
      </c>
      <c r="R1009">
        <v>-7047.68</v>
      </c>
      <c r="S1009">
        <v>-1227</v>
      </c>
      <c r="T1009">
        <v>-2139.7800000000002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-15575.1</v>
      </c>
      <c r="G1010">
        <v>-3955.85</v>
      </c>
      <c r="H1010">
        <v>-2260.64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-6134.9</v>
      </c>
      <c r="P1010">
        <v>-944.38300000000004</v>
      </c>
      <c r="Q1010">
        <v>-2757.01</v>
      </c>
      <c r="R1010">
        <v>-7010.52</v>
      </c>
      <c r="S1010">
        <v>-1109.8699999999999</v>
      </c>
      <c r="T1010">
        <v>-2089.6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-15920.9</v>
      </c>
      <c r="G1011">
        <v>-4980.32</v>
      </c>
      <c r="H1011">
        <v>-2084.04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-6086.54</v>
      </c>
      <c r="P1011">
        <v>-1002.04</v>
      </c>
      <c r="Q1011">
        <v>-2660.29</v>
      </c>
      <c r="R1011">
        <v>-6911.97</v>
      </c>
      <c r="S1011">
        <v>-1033.6400000000001</v>
      </c>
      <c r="T1011">
        <v>-2004.07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-16064.1</v>
      </c>
      <c r="G1012">
        <v>-5497.19</v>
      </c>
      <c r="H1012">
        <v>-1834.93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-6205.5</v>
      </c>
      <c r="P1012">
        <v>-979.72199999999998</v>
      </c>
      <c r="Q1012">
        <v>-2814.58</v>
      </c>
      <c r="R1012">
        <v>-6917.53</v>
      </c>
      <c r="S1012">
        <v>-1011.33</v>
      </c>
      <c r="T1012">
        <v>-1940.86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-16058.5</v>
      </c>
      <c r="G1013">
        <v>-5748.19</v>
      </c>
      <c r="H1013">
        <v>-1546.75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-6486.21</v>
      </c>
      <c r="P1013">
        <v>-970.43</v>
      </c>
      <c r="Q1013">
        <v>-2970.77</v>
      </c>
      <c r="R1013">
        <v>-7030.93</v>
      </c>
      <c r="S1013">
        <v>-1011.33</v>
      </c>
      <c r="T1013">
        <v>-1924.11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-15852.2</v>
      </c>
      <c r="G1014">
        <v>-5815.13</v>
      </c>
      <c r="H1014">
        <v>-1418.45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-6805.99</v>
      </c>
      <c r="P1014">
        <v>-948.11800000000005</v>
      </c>
      <c r="Q1014">
        <v>-2915.01</v>
      </c>
      <c r="R1014">
        <v>-7207.55</v>
      </c>
      <c r="S1014">
        <v>-1002.03</v>
      </c>
      <c r="T1014">
        <v>-2000.34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-15303.8</v>
      </c>
      <c r="G1015">
        <v>-5619.94</v>
      </c>
      <c r="H1015">
        <v>-1661.98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-7058.83</v>
      </c>
      <c r="P1015">
        <v>-920.23500000000001</v>
      </c>
      <c r="Q1015">
        <v>-2725.38</v>
      </c>
      <c r="R1015">
        <v>-7447.37</v>
      </c>
      <c r="S1015">
        <v>-989.01700000000005</v>
      </c>
      <c r="T1015">
        <v>-2022.65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-14604.7</v>
      </c>
      <c r="G1016">
        <v>-5197.92</v>
      </c>
      <c r="H1016">
        <v>-2206.6999999999998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-7246.6</v>
      </c>
      <c r="P1016">
        <v>-816.125</v>
      </c>
      <c r="Q1016">
        <v>-2535.75</v>
      </c>
      <c r="R1016">
        <v>-7731.81</v>
      </c>
      <c r="S1016">
        <v>-1011.33</v>
      </c>
      <c r="T1016">
        <v>-2013.36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-13693.7</v>
      </c>
      <c r="G1017">
        <v>-5541.87</v>
      </c>
      <c r="H1017">
        <v>-2552.4899999999998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-7259.61</v>
      </c>
      <c r="P1017">
        <v>-699.00099999999998</v>
      </c>
      <c r="Q1017">
        <v>-2374.0100000000002</v>
      </c>
      <c r="R1017">
        <v>-7932.59</v>
      </c>
      <c r="S1017">
        <v>-1002.03</v>
      </c>
      <c r="T1017">
        <v>-2028.23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-11955.4</v>
      </c>
      <c r="G1018">
        <v>-6350.59</v>
      </c>
      <c r="H1018">
        <v>-2816.5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-7255.9</v>
      </c>
      <c r="P1018">
        <v>-576.29399999999998</v>
      </c>
      <c r="Q1018">
        <v>-2334.98</v>
      </c>
      <c r="R1018">
        <v>-7904.7</v>
      </c>
      <c r="S1018">
        <v>-951.83</v>
      </c>
      <c r="T1018">
        <v>-2117.46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-10135.5</v>
      </c>
      <c r="G1019">
        <v>-7203.93</v>
      </c>
      <c r="H1019">
        <v>-3128.79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-7309.81</v>
      </c>
      <c r="P1019">
        <v>-423.858</v>
      </c>
      <c r="Q1019">
        <v>-2420.5</v>
      </c>
      <c r="R1019">
        <v>-7800.58</v>
      </c>
      <c r="S1019">
        <v>-857.01499999999999</v>
      </c>
      <c r="T1019">
        <v>-2080.27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-9196.68</v>
      </c>
      <c r="G1020">
        <v>-7973.56</v>
      </c>
      <c r="H1020">
        <v>-2933.5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-7341.41</v>
      </c>
      <c r="P1020">
        <v>-369.94799999999998</v>
      </c>
      <c r="Q1020">
        <v>-2483.71</v>
      </c>
      <c r="R1020">
        <v>-7683.46</v>
      </c>
      <c r="S1020">
        <v>-771.5</v>
      </c>
      <c r="T1020">
        <v>-1935.25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-8612.9</v>
      </c>
      <c r="G1021">
        <v>-8588.94</v>
      </c>
      <c r="H1021">
        <v>-2409.31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-7382.32</v>
      </c>
      <c r="P1021">
        <v>-301.14400000000001</v>
      </c>
      <c r="Q1021">
        <v>-2546.92</v>
      </c>
      <c r="R1021">
        <v>-7616.55</v>
      </c>
      <c r="S1021">
        <v>-764.09</v>
      </c>
      <c r="T1021">
        <v>-1829.32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-7973.42</v>
      </c>
      <c r="G1022">
        <v>-9380.93</v>
      </c>
      <c r="H1022">
        <v>-2461.48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-7417.63</v>
      </c>
      <c r="P1022">
        <v>-180.32400000000001</v>
      </c>
      <c r="Q1022">
        <v>-2600.8200000000002</v>
      </c>
      <c r="R1022">
        <v>-7635.15</v>
      </c>
      <c r="S1022">
        <v>-881.20600000000002</v>
      </c>
      <c r="T1022">
        <v>-1914.84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-7411.93</v>
      </c>
      <c r="G1023">
        <v>-10208.200000000001</v>
      </c>
      <c r="H1023">
        <v>-3056.38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-7367.42</v>
      </c>
      <c r="P1023">
        <v>-46.410200000000003</v>
      </c>
      <c r="Q1023">
        <v>-2678.93</v>
      </c>
      <c r="R1023">
        <v>-7707.66</v>
      </c>
      <c r="S1023">
        <v>-957.41899999999998</v>
      </c>
      <c r="T1023">
        <v>-1978.05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-6791.04</v>
      </c>
      <c r="G1024">
        <v>-10559.4</v>
      </c>
      <c r="H1024">
        <v>-3506.24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-7365.62</v>
      </c>
      <c r="P1024">
        <v>-29.9224</v>
      </c>
      <c r="Q1024">
        <v>-2859.26</v>
      </c>
      <c r="R1024">
        <v>-7783.87</v>
      </c>
      <c r="S1024">
        <v>-970.42</v>
      </c>
      <c r="T1024">
        <v>-2031.95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-6562.53</v>
      </c>
      <c r="G1025">
        <v>-10315.799999999999</v>
      </c>
      <c r="H1025">
        <v>-3682.75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-7503.13</v>
      </c>
      <c r="P1025">
        <v>-706.50099999999998</v>
      </c>
      <c r="Q1025">
        <v>-3082.4</v>
      </c>
      <c r="R1025">
        <v>-7778.27</v>
      </c>
      <c r="S1025">
        <v>-966.72400000000005</v>
      </c>
      <c r="T1025">
        <v>-2035.65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-6958.62</v>
      </c>
      <c r="G1026">
        <v>-9696.66</v>
      </c>
      <c r="H1026">
        <v>-3552.64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-7449.23</v>
      </c>
      <c r="P1026">
        <v>-847.69500000000005</v>
      </c>
      <c r="Q1026">
        <v>-3396.54</v>
      </c>
      <c r="R1026">
        <v>-7683.45</v>
      </c>
      <c r="S1026">
        <v>-1020.63</v>
      </c>
      <c r="T1026">
        <v>-1981.74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-7650.24</v>
      </c>
      <c r="G1027">
        <v>-9172.52</v>
      </c>
      <c r="H1027">
        <v>-3591.78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-7417.62</v>
      </c>
      <c r="P1027">
        <v>-823.62800000000004</v>
      </c>
      <c r="Q1027">
        <v>-3517.34</v>
      </c>
      <c r="R1027">
        <v>-7560.72</v>
      </c>
      <c r="S1027">
        <v>-1061.54</v>
      </c>
      <c r="T1027">
        <v>-1950.14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-8325.01</v>
      </c>
      <c r="G1028">
        <v>-9020.1200000000008</v>
      </c>
      <c r="H1028">
        <v>-3950.67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-7358.1</v>
      </c>
      <c r="P1028">
        <v>-1082.0899999999999</v>
      </c>
      <c r="Q1028">
        <v>-3604.78</v>
      </c>
      <c r="R1028">
        <v>-7399.01</v>
      </c>
      <c r="S1028">
        <v>-1096.83</v>
      </c>
      <c r="T1028">
        <v>-1918.53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-8985.2199999999993</v>
      </c>
      <c r="G1029">
        <v>-8677.7099999999991</v>
      </c>
      <c r="H1029">
        <v>-4748.54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-7259.6</v>
      </c>
      <c r="P1029">
        <v>-1392.51</v>
      </c>
      <c r="Q1029">
        <v>-3807.4</v>
      </c>
      <c r="R1029">
        <v>-7313.5</v>
      </c>
      <c r="S1029">
        <v>-1102.45</v>
      </c>
      <c r="T1029">
        <v>-1914.85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-9895.93</v>
      </c>
      <c r="G1030">
        <v>-6419.11</v>
      </c>
      <c r="H1030">
        <v>-5910.15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-7246.61</v>
      </c>
      <c r="P1030">
        <v>-1585.82</v>
      </c>
      <c r="Q1030">
        <v>-3881.66</v>
      </c>
      <c r="R1030">
        <v>-7250.29</v>
      </c>
      <c r="S1030">
        <v>-1215.8800000000001</v>
      </c>
      <c r="T1030">
        <v>-1950.14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-10003.299999999999</v>
      </c>
      <c r="G1031">
        <v>-1461.26</v>
      </c>
      <c r="H1031">
        <v>-6633.61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-7278.22</v>
      </c>
      <c r="P1031">
        <v>-1702.94</v>
      </c>
      <c r="Q1031">
        <v>-3699.39</v>
      </c>
      <c r="R1031">
        <v>-7252.24</v>
      </c>
      <c r="S1031">
        <v>-1373.91</v>
      </c>
      <c r="T1031">
        <v>-1899.91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-9252.11</v>
      </c>
      <c r="G1032">
        <v>3196.42</v>
      </c>
      <c r="H1032">
        <v>-7728.51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-7328.44</v>
      </c>
      <c r="P1032">
        <v>-1713.96</v>
      </c>
      <c r="Q1032">
        <v>-3467.12</v>
      </c>
      <c r="R1032">
        <v>-7466.13</v>
      </c>
      <c r="S1032">
        <v>-1485.39</v>
      </c>
      <c r="T1032">
        <v>-1823.72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-8423.0400000000009</v>
      </c>
      <c r="G1033">
        <v>8930.15</v>
      </c>
      <c r="H1033">
        <v>-8151.59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-7404.63</v>
      </c>
      <c r="P1033">
        <v>-1505.71</v>
      </c>
      <c r="Q1033">
        <v>-3444.83</v>
      </c>
      <c r="R1033">
        <v>-7841.71</v>
      </c>
      <c r="S1033">
        <v>-1513.32</v>
      </c>
      <c r="T1033">
        <v>-1857.29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-7485.63</v>
      </c>
      <c r="G1034">
        <v>13592.2</v>
      </c>
      <c r="H1034">
        <v>-6750.56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-7436.24</v>
      </c>
      <c r="P1034">
        <v>-1271.5</v>
      </c>
      <c r="Q1034">
        <v>-3398.27</v>
      </c>
      <c r="R1034">
        <v>-8191.06</v>
      </c>
      <c r="S1034">
        <v>-1552.26</v>
      </c>
      <c r="T1034">
        <v>-2056.23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-5866.15</v>
      </c>
      <c r="G1035">
        <v>13230.4</v>
      </c>
      <c r="H1035">
        <v>-4230.38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-7439.91</v>
      </c>
      <c r="P1035">
        <v>-1035.3</v>
      </c>
      <c r="Q1035">
        <v>-3333.37</v>
      </c>
      <c r="R1035">
        <v>-8289.5499999999993</v>
      </c>
      <c r="S1035">
        <v>-1438.82</v>
      </c>
      <c r="T1035">
        <v>-2221.59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-4467.1400000000003</v>
      </c>
      <c r="G1036">
        <v>8518.6299999999992</v>
      </c>
      <c r="H1036">
        <v>-3290.79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-7330.13</v>
      </c>
      <c r="P1036">
        <v>-715.58900000000006</v>
      </c>
      <c r="Q1036">
        <v>-3472.77</v>
      </c>
      <c r="R1036">
        <v>-8228.01</v>
      </c>
      <c r="S1036">
        <v>-1318.05</v>
      </c>
      <c r="T1036">
        <v>-2215.94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-4443.51</v>
      </c>
      <c r="G1037">
        <v>3433.21</v>
      </c>
      <c r="H1037">
        <v>-4133.79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-7108.89</v>
      </c>
      <c r="P1037">
        <v>-565.21100000000001</v>
      </c>
      <c r="Q1037">
        <v>-3502.38</v>
      </c>
      <c r="R1037">
        <v>-7869.05</v>
      </c>
      <c r="S1037">
        <v>-1267.82</v>
      </c>
      <c r="T1037">
        <v>-2102.4899999999998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-5258.27</v>
      </c>
      <c r="G1038">
        <v>395.18200000000002</v>
      </c>
      <c r="H1038">
        <v>-5972.53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-6794.5</v>
      </c>
      <c r="P1038">
        <v>-408.50200000000001</v>
      </c>
      <c r="Q1038">
        <v>-3348.02</v>
      </c>
      <c r="R1038">
        <v>-7322.45</v>
      </c>
      <c r="S1038">
        <v>-1163.69</v>
      </c>
      <c r="T1038">
        <v>-1935.15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-6827.91</v>
      </c>
      <c r="G1039">
        <v>-138.65899999999999</v>
      </c>
      <c r="H1039">
        <v>-7490.5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-6536.72</v>
      </c>
      <c r="P1039">
        <v>-69.234399999999994</v>
      </c>
      <c r="Q1039">
        <v>-3033.62</v>
      </c>
      <c r="R1039">
        <v>-6911.95</v>
      </c>
      <c r="S1039">
        <v>-1046.58</v>
      </c>
      <c r="T1039">
        <v>-1745.52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-8781.3700000000008</v>
      </c>
      <c r="G1040">
        <v>1399.78</v>
      </c>
      <c r="H1040">
        <v>-7571.22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-6947.58</v>
      </c>
      <c r="P1040">
        <v>-872.702</v>
      </c>
      <c r="Q1040">
        <v>-2589.5100000000002</v>
      </c>
      <c r="R1040">
        <v>-7066.7</v>
      </c>
      <c r="S1040">
        <v>-979.72199999999998</v>
      </c>
      <c r="T1040">
        <v>-1583.85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-9987.24</v>
      </c>
      <c r="G1041">
        <v>3570.41</v>
      </c>
      <c r="H1041">
        <v>-6308.26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-7265.26</v>
      </c>
      <c r="P1041">
        <v>-1367.49</v>
      </c>
      <c r="Q1041">
        <v>-2340.3200000000002</v>
      </c>
      <c r="R1041">
        <v>-7695.14</v>
      </c>
      <c r="S1041">
        <v>-989.04100000000005</v>
      </c>
      <c r="T1041">
        <v>-1600.86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-10347.5</v>
      </c>
      <c r="G1042">
        <v>4336.62</v>
      </c>
      <c r="H1042">
        <v>-4685.88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-7453.27</v>
      </c>
      <c r="P1042">
        <v>-268.61399999999998</v>
      </c>
      <c r="Q1042">
        <v>-1921.75</v>
      </c>
      <c r="R1042">
        <v>-8306.58</v>
      </c>
      <c r="S1042">
        <v>-983.36699999999996</v>
      </c>
      <c r="T1042">
        <v>-1941.22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-10517.3</v>
      </c>
      <c r="G1043">
        <v>2836.1</v>
      </c>
      <c r="H1043">
        <v>-3465.82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-7854.81</v>
      </c>
      <c r="P1043">
        <v>777.56600000000003</v>
      </c>
      <c r="Q1043">
        <v>-1239.4100000000001</v>
      </c>
      <c r="R1043">
        <v>-8605.59</v>
      </c>
      <c r="S1043">
        <v>-869.91200000000003</v>
      </c>
      <c r="T1043">
        <v>-2340.73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-11635.7</v>
      </c>
      <c r="G1044">
        <v>-1464.82</v>
      </c>
      <c r="H1044">
        <v>-983.43200000000002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-8290</v>
      </c>
      <c r="P1044">
        <v>1284.8399999999999</v>
      </c>
      <c r="Q1044">
        <v>-503.17399999999998</v>
      </c>
      <c r="R1044">
        <v>-8609.23</v>
      </c>
      <c r="S1044">
        <v>-749.173</v>
      </c>
      <c r="T1044">
        <v>-2412.8200000000002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-13643.4</v>
      </c>
      <c r="G1045">
        <v>-7637.77</v>
      </c>
      <c r="H1045">
        <v>2395.09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-8784.31</v>
      </c>
      <c r="P1045">
        <v>1839.64</v>
      </c>
      <c r="Q1045">
        <v>152.79599999999999</v>
      </c>
      <c r="R1045">
        <v>-8639.25</v>
      </c>
      <c r="S1045">
        <v>-782.82600000000002</v>
      </c>
      <c r="T1045">
        <v>-2109.73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-15092.2</v>
      </c>
      <c r="G1046">
        <v>-10456.4</v>
      </c>
      <c r="H1046">
        <v>1089.48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-8876.6</v>
      </c>
      <c r="P1046">
        <v>2565.13</v>
      </c>
      <c r="Q1046">
        <v>479.74900000000002</v>
      </c>
      <c r="R1046">
        <v>-8920.06</v>
      </c>
      <c r="S1046">
        <v>-944.48500000000001</v>
      </c>
      <c r="T1046">
        <v>-1892.6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-14800</v>
      </c>
      <c r="G1047">
        <v>-6942.7</v>
      </c>
      <c r="H1047">
        <v>-3851.97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-8107.77</v>
      </c>
      <c r="P1047">
        <v>1548.17</v>
      </c>
      <c r="Q1047">
        <v>662.11599999999999</v>
      </c>
      <c r="R1047">
        <v>-9090.5499999999993</v>
      </c>
      <c r="S1047">
        <v>-946.05499999999995</v>
      </c>
      <c r="T1047">
        <v>-2117.96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-12390.8</v>
      </c>
      <c r="G1048">
        <v>-2596.21</v>
      </c>
      <c r="H1048">
        <v>-4056.21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-6726.98</v>
      </c>
      <c r="P1048">
        <v>-441.41300000000001</v>
      </c>
      <c r="Q1048">
        <v>791.65499999999997</v>
      </c>
      <c r="R1048">
        <v>-8735.1299999999992</v>
      </c>
      <c r="S1048">
        <v>-668.86699999999996</v>
      </c>
      <c r="T1048">
        <v>-2552.67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-7991.5</v>
      </c>
      <c r="G1049">
        <v>56.005200000000002</v>
      </c>
      <c r="H1049">
        <v>-1063.1300000000001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-6073.66</v>
      </c>
      <c r="P1049">
        <v>-1136.2</v>
      </c>
      <c r="Q1049">
        <v>484.93200000000002</v>
      </c>
      <c r="R1049">
        <v>-8293.18</v>
      </c>
      <c r="S1049">
        <v>-323.28800000000001</v>
      </c>
      <c r="T1049">
        <v>-2471.83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-3099.16</v>
      </c>
      <c r="G1050">
        <v>1529.94</v>
      </c>
      <c r="H1050">
        <v>-2423.9499999999998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-6302.68</v>
      </c>
      <c r="P1050">
        <v>-1489.55</v>
      </c>
      <c r="Q1050">
        <v>237.798</v>
      </c>
      <c r="R1050">
        <v>-8276.61</v>
      </c>
      <c r="S1050">
        <v>-161.64099999999999</v>
      </c>
      <c r="T1050">
        <v>-1828.86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-2922.37</v>
      </c>
      <c r="G1051">
        <v>1112.25</v>
      </c>
      <c r="H1051">
        <v>-5875.68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-6795.41</v>
      </c>
      <c r="P1051">
        <v>-1801.42</v>
      </c>
      <c r="Q1051">
        <v>89.101799999999997</v>
      </c>
      <c r="R1051">
        <v>-8268.81</v>
      </c>
      <c r="S1051">
        <v>-76.154799999999994</v>
      </c>
      <c r="T1051">
        <v>-1591.62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-5783.17</v>
      </c>
      <c r="G1052">
        <v>25.307099999999998</v>
      </c>
      <c r="H1052">
        <v>-3680.41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-7286.05</v>
      </c>
      <c r="P1052">
        <v>-1782.77</v>
      </c>
      <c r="Q1052">
        <v>-27.988600000000002</v>
      </c>
      <c r="R1052">
        <v>-8081.28</v>
      </c>
      <c r="S1052">
        <v>-3.6153</v>
      </c>
      <c r="T1052">
        <v>-1863.12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-6446.01</v>
      </c>
      <c r="G1053">
        <v>-685.04899999999998</v>
      </c>
      <c r="H1053">
        <v>573.68200000000002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-7627.99</v>
      </c>
      <c r="P1053">
        <v>-1691.56</v>
      </c>
      <c r="Q1053">
        <v>-178.78700000000001</v>
      </c>
      <c r="R1053">
        <v>-8077.67</v>
      </c>
      <c r="S1053">
        <v>119.191</v>
      </c>
      <c r="T1053">
        <v>-2048.54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-5595.39</v>
      </c>
      <c r="G1054">
        <v>-1254.83</v>
      </c>
      <c r="H1054">
        <v>508.30399999999997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-7815.51</v>
      </c>
      <c r="P1054">
        <v>-1580.2</v>
      </c>
      <c r="Q1054">
        <v>-463.23099999999999</v>
      </c>
      <c r="R1054">
        <v>-8140.88</v>
      </c>
      <c r="S1054">
        <v>262.16300000000001</v>
      </c>
      <c r="T1054">
        <v>-1894.12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-5587.32</v>
      </c>
      <c r="G1055">
        <v>-859.25699999999995</v>
      </c>
      <c r="H1055">
        <v>-1566.4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-7847.11</v>
      </c>
      <c r="P1055">
        <v>-1524.2</v>
      </c>
      <c r="Q1055">
        <v>-701.01300000000003</v>
      </c>
      <c r="R1055">
        <v>-8185.42</v>
      </c>
      <c r="S1055">
        <v>331.09800000000001</v>
      </c>
      <c r="T1055">
        <v>-1710.22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-6230.23</v>
      </c>
      <c r="G1056">
        <v>283.601</v>
      </c>
      <c r="H1056">
        <v>-2641.6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-7906.71</v>
      </c>
      <c r="P1056">
        <v>-1315.91</v>
      </c>
      <c r="Q1056">
        <v>-808.76499999999999</v>
      </c>
      <c r="R1056">
        <v>-8204.09</v>
      </c>
      <c r="S1056">
        <v>470.45499999999998</v>
      </c>
      <c r="T1056">
        <v>-1634.07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-6728.7</v>
      </c>
      <c r="G1057">
        <v>427.53500000000003</v>
      </c>
      <c r="H1057">
        <v>-4291.45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-8023.8</v>
      </c>
      <c r="P1057">
        <v>-1007.06</v>
      </c>
      <c r="Q1057">
        <v>-890.64300000000003</v>
      </c>
      <c r="R1057">
        <v>-8313.9699999999993</v>
      </c>
      <c r="S1057">
        <v>574.60400000000004</v>
      </c>
      <c r="T1057">
        <v>-1621.14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-7370.13</v>
      </c>
      <c r="G1058">
        <v>-1195.79</v>
      </c>
      <c r="H1058">
        <v>-5466.13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-8081.27</v>
      </c>
      <c r="P1058">
        <v>-573.92899999999997</v>
      </c>
      <c r="Q1058">
        <v>-1007.73</v>
      </c>
      <c r="R1058">
        <v>-8497.86</v>
      </c>
      <c r="S1058">
        <v>673.01800000000003</v>
      </c>
      <c r="T1058">
        <v>-1652.74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-7847.11</v>
      </c>
      <c r="G1059">
        <v>-2465.11</v>
      </c>
      <c r="H1059">
        <v>-4102.1400000000003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-8040.33</v>
      </c>
      <c r="P1059">
        <v>-191.07400000000001</v>
      </c>
      <c r="Q1059">
        <v>-1027.8499999999999</v>
      </c>
      <c r="R1059">
        <v>-8574.01</v>
      </c>
      <c r="S1059">
        <v>685.95100000000002</v>
      </c>
      <c r="T1059">
        <v>-1665.67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-7934.74</v>
      </c>
      <c r="G1060">
        <v>-2306.37</v>
      </c>
      <c r="H1060">
        <v>-2832.14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-7958.45</v>
      </c>
      <c r="P1060">
        <v>68.9529</v>
      </c>
      <c r="Q1060">
        <v>-907.17700000000002</v>
      </c>
      <c r="R1060">
        <v>-8614.9500000000007</v>
      </c>
      <c r="S1060">
        <v>645.00800000000004</v>
      </c>
      <c r="T1060">
        <v>-1624.73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-8127.96</v>
      </c>
      <c r="G1061">
        <v>-1862.47</v>
      </c>
      <c r="H1061">
        <v>-3432.63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-7785.34</v>
      </c>
      <c r="P1061">
        <v>148.68199999999999</v>
      </c>
      <c r="Q1061">
        <v>-931.601</v>
      </c>
      <c r="R1061">
        <v>-8594.11</v>
      </c>
      <c r="S1061">
        <v>609.81299999999999</v>
      </c>
      <c r="T1061">
        <v>-1589.54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-8058.26</v>
      </c>
      <c r="G1062">
        <v>-1417.1</v>
      </c>
      <c r="H1062">
        <v>-3510.13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-7500.89</v>
      </c>
      <c r="P1062">
        <v>23.684699999999999</v>
      </c>
      <c r="Q1062">
        <v>-1089.6300000000001</v>
      </c>
      <c r="R1062">
        <v>-8316.84</v>
      </c>
      <c r="S1062">
        <v>641.41800000000001</v>
      </c>
      <c r="T1062">
        <v>-1593.12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-7539.66</v>
      </c>
      <c r="G1063">
        <v>-661.51</v>
      </c>
      <c r="H1063">
        <v>-2546.23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-7235.13</v>
      </c>
      <c r="P1063">
        <v>-165.18700000000001</v>
      </c>
      <c r="Q1063">
        <v>-1219.6300000000001</v>
      </c>
      <c r="R1063">
        <v>-7905.98</v>
      </c>
      <c r="S1063">
        <v>654.34299999999996</v>
      </c>
      <c r="T1063">
        <v>-1511.23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-7149.65</v>
      </c>
      <c r="G1064">
        <v>-645.78099999999995</v>
      </c>
      <c r="H1064">
        <v>-2287.0100000000002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-7041.92</v>
      </c>
      <c r="P1064">
        <v>-68.968699999999998</v>
      </c>
      <c r="Q1064">
        <v>-1292.18</v>
      </c>
      <c r="R1064">
        <v>-7551.16</v>
      </c>
      <c r="S1064">
        <v>604.05499999999995</v>
      </c>
      <c r="T1064">
        <v>-1384.81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-6997.39</v>
      </c>
      <c r="G1065">
        <v>-1017.09</v>
      </c>
      <c r="H1065">
        <v>-2633.27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-6962.21</v>
      </c>
      <c r="P1065">
        <v>-279.46800000000002</v>
      </c>
      <c r="Q1065">
        <v>-1405.68</v>
      </c>
      <c r="R1065">
        <v>-7376.64</v>
      </c>
      <c r="S1065">
        <v>499.89800000000002</v>
      </c>
      <c r="T1065">
        <v>-1267.74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-7036.96</v>
      </c>
      <c r="G1066">
        <v>-1152.8499999999999</v>
      </c>
      <c r="H1066">
        <v>-3164.78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-6900.38</v>
      </c>
      <c r="P1066">
        <v>-559.52800000000002</v>
      </c>
      <c r="Q1066">
        <v>-1535.68</v>
      </c>
      <c r="R1066">
        <v>-7322.77</v>
      </c>
      <c r="S1066">
        <v>410.851</v>
      </c>
      <c r="T1066">
        <v>-1228.98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-7255.99</v>
      </c>
      <c r="G1067">
        <v>-1170.72</v>
      </c>
      <c r="H1067">
        <v>-3373.65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-6625.28</v>
      </c>
      <c r="P1067">
        <v>-415.79300000000001</v>
      </c>
      <c r="Q1067">
        <v>-1608.23</v>
      </c>
      <c r="R1067">
        <v>-7253.79</v>
      </c>
      <c r="S1067">
        <v>410.851</v>
      </c>
      <c r="T1067">
        <v>-1342.48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-7207.06</v>
      </c>
      <c r="G1068">
        <v>-770.55899999999997</v>
      </c>
      <c r="H1068">
        <v>-2969.92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-6400.48</v>
      </c>
      <c r="P1068">
        <v>-42.308900000000001</v>
      </c>
      <c r="Q1068">
        <v>-1721.73</v>
      </c>
      <c r="R1068">
        <v>-7077.08</v>
      </c>
      <c r="S1068">
        <v>401.50599999999997</v>
      </c>
      <c r="T1068">
        <v>-1453.78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-6928.39</v>
      </c>
      <c r="G1069">
        <v>-170.066</v>
      </c>
      <c r="H1069">
        <v>-2441.98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-6242.45</v>
      </c>
      <c r="P1069">
        <v>158.02000000000001</v>
      </c>
      <c r="Q1069">
        <v>-1879.76</v>
      </c>
      <c r="R1069">
        <v>-6837.15</v>
      </c>
      <c r="S1069">
        <v>351.209</v>
      </c>
      <c r="T1069">
        <v>-1407.05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-6794.85</v>
      </c>
      <c r="G1070">
        <v>383.69200000000001</v>
      </c>
      <c r="H1070">
        <v>-2067.17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-6084.43</v>
      </c>
      <c r="P1070">
        <v>158.02000000000001</v>
      </c>
      <c r="Q1070">
        <v>-2019.09</v>
      </c>
      <c r="R1070">
        <v>-6534.01</v>
      </c>
      <c r="S1070">
        <v>247.047</v>
      </c>
      <c r="T1070">
        <v>-1258.3699999999999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-6785.5</v>
      </c>
      <c r="G1071">
        <v>742.02800000000002</v>
      </c>
      <c r="H1071">
        <v>-2060.0500000000002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-5917.06</v>
      </c>
      <c r="P1071">
        <v>139.32300000000001</v>
      </c>
      <c r="Q1071">
        <v>-2113.9</v>
      </c>
      <c r="R1071">
        <v>-6205.05</v>
      </c>
      <c r="S1071">
        <v>111.279</v>
      </c>
      <c r="T1071">
        <v>-1122.6099999999999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-6781.94</v>
      </c>
      <c r="G1072">
        <v>825.25900000000001</v>
      </c>
      <c r="H1072">
        <v>-2158.42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-5746.12</v>
      </c>
      <c r="P1072">
        <v>85.462599999999995</v>
      </c>
      <c r="Q1072">
        <v>-2199.37</v>
      </c>
      <c r="R1072">
        <v>-5939.3</v>
      </c>
      <c r="S1072">
        <v>-46.746200000000002</v>
      </c>
      <c r="T1072">
        <v>-973.92899999999997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-6835.8</v>
      </c>
      <c r="G1073">
        <v>664.99300000000005</v>
      </c>
      <c r="H1073">
        <v>-2218.0700000000002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-5638.41</v>
      </c>
      <c r="P1073">
        <v>91.258399999999995</v>
      </c>
      <c r="Q1073">
        <v>-2225.1799999999998</v>
      </c>
      <c r="R1073">
        <v>-5755.47</v>
      </c>
      <c r="S1073">
        <v>-186.07</v>
      </c>
      <c r="T1073">
        <v>-884.91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-6923.51</v>
      </c>
      <c r="G1074">
        <v>302.18900000000002</v>
      </c>
      <c r="H1074">
        <v>-2447.35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-5584.55</v>
      </c>
      <c r="P1074">
        <v>148.66900000000001</v>
      </c>
      <c r="Q1074">
        <v>-2218.08</v>
      </c>
      <c r="R1074">
        <v>-5641.95</v>
      </c>
      <c r="S1074">
        <v>-280.88499999999999</v>
      </c>
      <c r="T1074">
        <v>-875.55899999999997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-7144.75</v>
      </c>
      <c r="G1075">
        <v>-162.53299999999999</v>
      </c>
      <c r="H1075">
        <v>-2893.37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-5524.89</v>
      </c>
      <c r="P1075">
        <v>117.06399999999999</v>
      </c>
      <c r="Q1075">
        <v>-2316.44</v>
      </c>
      <c r="R1075">
        <v>-5530.69</v>
      </c>
      <c r="S1075">
        <v>-403.75599999999997</v>
      </c>
      <c r="T1075">
        <v>-853.30600000000004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-7328.57</v>
      </c>
      <c r="G1076">
        <v>-511.471</v>
      </c>
      <c r="H1076">
        <v>-3291.34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-5417.17</v>
      </c>
      <c r="P1076">
        <v>76.105900000000005</v>
      </c>
      <c r="Q1076">
        <v>-2338.69</v>
      </c>
      <c r="R1076">
        <v>-5521.34</v>
      </c>
      <c r="S1076">
        <v>-584.03200000000004</v>
      </c>
      <c r="T1076">
        <v>-853.30600000000004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-7395.32</v>
      </c>
      <c r="G1077">
        <v>-581.76700000000005</v>
      </c>
      <c r="H1077">
        <v>-3658.97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-5353.96</v>
      </c>
      <c r="P1077">
        <v>31.603899999999999</v>
      </c>
      <c r="Q1077">
        <v>-2319.98</v>
      </c>
      <c r="R1077">
        <v>-5480.38</v>
      </c>
      <c r="S1077">
        <v>-723.34900000000005</v>
      </c>
      <c r="T1077">
        <v>-862.66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-7357.9</v>
      </c>
      <c r="G1078">
        <v>-509.202</v>
      </c>
      <c r="H1078">
        <v>-3736.34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-5318.82</v>
      </c>
      <c r="P1078">
        <v>78.378799999999998</v>
      </c>
      <c r="Q1078">
        <v>-2275.48</v>
      </c>
      <c r="R1078">
        <v>-5426.52</v>
      </c>
      <c r="S1078">
        <v>-818.16399999999999</v>
      </c>
      <c r="T1078">
        <v>-884.91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-7212.77</v>
      </c>
      <c r="G1079">
        <v>-423.74299999999999</v>
      </c>
      <c r="H1079">
        <v>-3509.29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-5341.07</v>
      </c>
      <c r="P1079">
        <v>170.91200000000001</v>
      </c>
      <c r="Q1079">
        <v>-2284.84</v>
      </c>
      <c r="R1079">
        <v>-5422.99</v>
      </c>
      <c r="S1079">
        <v>-903.62199999999996</v>
      </c>
      <c r="T1079">
        <v>-875.55399999999997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-7079.28</v>
      </c>
      <c r="G1080">
        <v>-351.17599999999999</v>
      </c>
      <c r="H1080">
        <v>-3296.17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-5378.49</v>
      </c>
      <c r="P1080">
        <v>145.13</v>
      </c>
      <c r="Q1080">
        <v>-2325.8000000000002</v>
      </c>
      <c r="R1080">
        <v>-5504.91</v>
      </c>
      <c r="S1080">
        <v>-938.76099999999997</v>
      </c>
      <c r="T1080">
        <v>-890.73500000000001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-7088.64</v>
      </c>
      <c r="G1081">
        <v>-237.64599999999999</v>
      </c>
      <c r="H1081">
        <v>-3262.27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-5467.48</v>
      </c>
      <c r="P1081">
        <v>245.77199999999999</v>
      </c>
      <c r="Q1081">
        <v>-2370.3000000000002</v>
      </c>
      <c r="R1081">
        <v>-5584.54</v>
      </c>
      <c r="S1081">
        <v>-925.87199999999996</v>
      </c>
      <c r="T1081">
        <v>-1026.51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-7110.89</v>
      </c>
      <c r="G1082">
        <v>-70.261799999999994</v>
      </c>
      <c r="H1082">
        <v>-3007.12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-5467.48</v>
      </c>
      <c r="P1082">
        <v>379.24700000000001</v>
      </c>
      <c r="Q1082">
        <v>-2370.3000000000002</v>
      </c>
      <c r="R1082">
        <v>-5534.22</v>
      </c>
      <c r="S1082">
        <v>-882.60500000000002</v>
      </c>
      <c r="T1082">
        <v>-1165.82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-7110.89</v>
      </c>
      <c r="G1083">
        <v>91.287800000000004</v>
      </c>
      <c r="H1083">
        <v>-2558.8200000000002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-5458.12</v>
      </c>
      <c r="P1083">
        <v>332.447</v>
      </c>
      <c r="Q1083">
        <v>-2389.02</v>
      </c>
      <c r="R1083">
        <v>-5458.12</v>
      </c>
      <c r="S1083">
        <v>-661.37099999999998</v>
      </c>
      <c r="T1083">
        <v>-1241.9100000000001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-7064.08</v>
      </c>
      <c r="G1084">
        <v>148.65899999999999</v>
      </c>
      <c r="H1084">
        <v>-2133.87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-5435.88</v>
      </c>
      <c r="P1084">
        <v>239.95</v>
      </c>
      <c r="Q1084">
        <v>-2452.23</v>
      </c>
      <c r="R1084">
        <v>-5435.88</v>
      </c>
      <c r="S1084">
        <v>-477.58</v>
      </c>
      <c r="T1084">
        <v>-1226.71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-6943.51</v>
      </c>
      <c r="G1085">
        <v>-32.7376</v>
      </c>
      <c r="H1085">
        <v>-2106.91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-5445.24</v>
      </c>
      <c r="P1085">
        <v>303.15899999999999</v>
      </c>
      <c r="Q1085">
        <v>-2496.71</v>
      </c>
      <c r="R1085">
        <v>-5463.96</v>
      </c>
      <c r="S1085">
        <v>-401.48899999999998</v>
      </c>
      <c r="T1085">
        <v>-1156.47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-6921.26</v>
      </c>
      <c r="G1086">
        <v>-598.11099999999999</v>
      </c>
      <c r="H1086">
        <v>-2419.44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-5458.12</v>
      </c>
      <c r="P1086">
        <v>282.10300000000001</v>
      </c>
      <c r="Q1086">
        <v>-2534.16</v>
      </c>
      <c r="R1086">
        <v>-5558.78</v>
      </c>
      <c r="S1086">
        <v>-369.88400000000001</v>
      </c>
      <c r="T1086">
        <v>-1257.1300000000001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-6958.72</v>
      </c>
      <c r="G1087">
        <v>-1024.2</v>
      </c>
      <c r="H1087">
        <v>-2751.88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-5454.61</v>
      </c>
      <c r="P1087">
        <v>107.688</v>
      </c>
      <c r="Q1087">
        <v>-2641.86</v>
      </c>
      <c r="R1087">
        <v>-5653.59</v>
      </c>
      <c r="S1087">
        <v>-310.18799999999999</v>
      </c>
      <c r="T1087">
        <v>-1399.94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-7103.87</v>
      </c>
      <c r="G1088">
        <v>-848.61199999999997</v>
      </c>
      <c r="H1088">
        <v>-2870.1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-5517.82</v>
      </c>
      <c r="P1088">
        <v>100.66800000000001</v>
      </c>
      <c r="Q1088">
        <v>-2714.43</v>
      </c>
      <c r="R1088">
        <v>-5776.5</v>
      </c>
      <c r="S1088">
        <v>-202.49799999999999</v>
      </c>
      <c r="T1088">
        <v>-1422.18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-7302.87</v>
      </c>
      <c r="G1089">
        <v>-490.43700000000001</v>
      </c>
      <c r="H1089">
        <v>-2781.15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-5599.76</v>
      </c>
      <c r="P1089">
        <v>217.72200000000001</v>
      </c>
      <c r="Q1089">
        <v>-2781.15</v>
      </c>
      <c r="R1089">
        <v>-5947.4</v>
      </c>
      <c r="S1089">
        <v>-186.11799999999999</v>
      </c>
      <c r="T1089">
        <v>-1403.45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-7467.9</v>
      </c>
      <c r="G1090">
        <v>-379.24700000000001</v>
      </c>
      <c r="H1090">
        <v>-2827.98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-5716.81</v>
      </c>
      <c r="P1090">
        <v>246.96700000000001</v>
      </c>
      <c r="Q1090">
        <v>-2781.15</v>
      </c>
      <c r="R1090">
        <v>-6064.45</v>
      </c>
      <c r="S1090">
        <v>-299.66699999999997</v>
      </c>
      <c r="T1090">
        <v>-1377.7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-7490.13</v>
      </c>
      <c r="G1091">
        <v>-323.04000000000002</v>
      </c>
      <c r="H1091">
        <v>-2892.33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-5811.63</v>
      </c>
      <c r="P1091">
        <v>129.916</v>
      </c>
      <c r="Q1091">
        <v>-2799.88</v>
      </c>
      <c r="R1091">
        <v>-6178.01</v>
      </c>
      <c r="S1091">
        <v>-467.05900000000003</v>
      </c>
      <c r="T1091">
        <v>-1440.91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-7471.4</v>
      </c>
      <c r="G1092">
        <v>-86.566199999999995</v>
      </c>
      <c r="H1092">
        <v>-2734.3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-5906.44</v>
      </c>
      <c r="P1092">
        <v>35.101300000000002</v>
      </c>
      <c r="Q1092">
        <v>-2872.46</v>
      </c>
      <c r="R1092">
        <v>-6326.66</v>
      </c>
      <c r="S1092">
        <v>-637.95000000000005</v>
      </c>
      <c r="T1092">
        <v>-1485.39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-7380.08</v>
      </c>
      <c r="G1093">
        <v>223.608</v>
      </c>
      <c r="H1093">
        <v>-2623.13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-5982.52</v>
      </c>
      <c r="P1093">
        <v>-31.603899999999999</v>
      </c>
      <c r="Q1093">
        <v>-2939.17</v>
      </c>
      <c r="R1093">
        <v>-6453.08</v>
      </c>
      <c r="S1093">
        <v>-745.63</v>
      </c>
      <c r="T1093">
        <v>-1513.49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-7212.68</v>
      </c>
      <c r="G1094">
        <v>388.61799999999999</v>
      </c>
      <c r="H1094">
        <v>-2623.13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-5995.38</v>
      </c>
      <c r="P1094">
        <v>-12.862399999999999</v>
      </c>
      <c r="Q1094">
        <v>-2939.17</v>
      </c>
      <c r="R1094">
        <v>-6542.02</v>
      </c>
      <c r="S1094">
        <v>-808.84</v>
      </c>
      <c r="T1094">
        <v>-1580.2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-7041.8</v>
      </c>
      <c r="G1095">
        <v>373.36399999999998</v>
      </c>
      <c r="H1095">
        <v>-2632.5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-5982.52</v>
      </c>
      <c r="P1095">
        <v>12.8605</v>
      </c>
      <c r="Q1095">
        <v>-2892.31</v>
      </c>
      <c r="R1095">
        <v>-6495.16</v>
      </c>
      <c r="S1095">
        <v>-834.56299999999999</v>
      </c>
      <c r="T1095">
        <v>-1580.2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-6934.12</v>
      </c>
      <c r="G1096">
        <v>246.94499999999999</v>
      </c>
      <c r="H1096">
        <v>-2664.1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-6014.12</v>
      </c>
      <c r="P1096">
        <v>-22.231300000000001</v>
      </c>
      <c r="Q1096">
        <v>-2753.03</v>
      </c>
      <c r="R1096">
        <v>-6355.88</v>
      </c>
      <c r="S1096">
        <v>-780.726</v>
      </c>
      <c r="T1096">
        <v>-1542.71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-6908.41</v>
      </c>
      <c r="G1097">
        <v>129.899</v>
      </c>
      <c r="H1097">
        <v>-2667.59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-6017.61</v>
      </c>
      <c r="P1097">
        <v>9.3736200000000007</v>
      </c>
      <c r="Q1097">
        <v>-2676.96</v>
      </c>
      <c r="R1097">
        <v>-6270.44</v>
      </c>
      <c r="S1097">
        <v>-749.12099999999998</v>
      </c>
      <c r="T1097">
        <v>-1425.66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-6999.74</v>
      </c>
      <c r="G1098">
        <v>81.956999999999994</v>
      </c>
      <c r="H1098">
        <v>-2566.88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-5935.65</v>
      </c>
      <c r="P1098">
        <v>59.727699999999999</v>
      </c>
      <c r="Q1098">
        <v>-2617.23</v>
      </c>
      <c r="R1098">
        <v>-6179.1</v>
      </c>
      <c r="S1098">
        <v>-717.51599999999996</v>
      </c>
      <c r="T1098">
        <v>-1358.97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-7157.77</v>
      </c>
      <c r="G1099">
        <v>145.167</v>
      </c>
      <c r="H1099">
        <v>-2424.13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-5827.98</v>
      </c>
      <c r="P1099">
        <v>173.29400000000001</v>
      </c>
      <c r="Q1099">
        <v>-2556.44</v>
      </c>
      <c r="R1099">
        <v>-6002.33</v>
      </c>
      <c r="S1099">
        <v>-610.90700000000004</v>
      </c>
      <c r="T1099">
        <v>-1368.35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-7259.53</v>
      </c>
      <c r="G1100">
        <v>208.37700000000001</v>
      </c>
      <c r="H1100">
        <v>-2430.0300000000002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-5783.52</v>
      </c>
      <c r="P1100">
        <v>321.94200000000001</v>
      </c>
      <c r="Q1100">
        <v>-2660.63</v>
      </c>
      <c r="R1100">
        <v>-5799.85</v>
      </c>
      <c r="S1100">
        <v>-392.09800000000001</v>
      </c>
      <c r="T1100">
        <v>-1343.69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-7209.17</v>
      </c>
      <c r="G1101">
        <v>205.94399999999999</v>
      </c>
      <c r="H1101">
        <v>-2496.71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-5811.65</v>
      </c>
      <c r="P1101">
        <v>429.60599999999999</v>
      </c>
      <c r="Q1101">
        <v>-2805.81</v>
      </c>
      <c r="R1101">
        <v>-5679.33</v>
      </c>
      <c r="S1101">
        <v>-338.26600000000002</v>
      </c>
      <c r="T1101">
        <v>-1166.9100000000001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-7123.73</v>
      </c>
      <c r="G1102">
        <v>76.0548</v>
      </c>
      <c r="H1102">
        <v>-2431.06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-5915.85</v>
      </c>
      <c r="P1102">
        <v>492.81599999999997</v>
      </c>
      <c r="Q1102">
        <v>-2892.27</v>
      </c>
      <c r="R1102">
        <v>-5741.51</v>
      </c>
      <c r="S1102">
        <v>-381.68900000000002</v>
      </c>
      <c r="T1102">
        <v>-983.19100000000003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-7107.42</v>
      </c>
      <c r="G1103">
        <v>59.7425</v>
      </c>
      <c r="H1103">
        <v>-2228.59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-6023.51</v>
      </c>
      <c r="P1103">
        <v>537.26700000000005</v>
      </c>
      <c r="Q1103">
        <v>-2687.35</v>
      </c>
      <c r="R1103">
        <v>-6063.48</v>
      </c>
      <c r="S1103">
        <v>-565.40599999999995</v>
      </c>
      <c r="T1103">
        <v>-954.03200000000004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-7249.14</v>
      </c>
      <c r="G1104">
        <v>154.55699999999999</v>
      </c>
      <c r="H1104">
        <v>-2126.84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-6077.34</v>
      </c>
      <c r="P1104">
        <v>546.64800000000002</v>
      </c>
      <c r="Q1104">
        <v>-2493.25</v>
      </c>
      <c r="R1104">
        <v>-6455.58</v>
      </c>
      <c r="S1104">
        <v>-660.221</v>
      </c>
      <c r="T1104">
        <v>-1117.97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-7483.22</v>
      </c>
      <c r="G1105">
        <v>249.37200000000001</v>
      </c>
      <c r="H1105">
        <v>-2149.0700000000002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-6165.23</v>
      </c>
      <c r="P1105">
        <v>540.726</v>
      </c>
      <c r="Q1105">
        <v>-2653.73</v>
      </c>
      <c r="R1105">
        <v>-6775.09</v>
      </c>
      <c r="S1105">
        <v>-764.41700000000003</v>
      </c>
      <c r="T1105">
        <v>-1352.05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-7682.23</v>
      </c>
      <c r="G1106">
        <v>306.65699999999998</v>
      </c>
      <c r="H1106">
        <v>-2177.2199999999998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-6414.61</v>
      </c>
      <c r="P1106">
        <v>445.91199999999998</v>
      </c>
      <c r="Q1106">
        <v>-2913.49</v>
      </c>
      <c r="R1106">
        <v>-6981.02</v>
      </c>
      <c r="S1106">
        <v>-862.68899999999996</v>
      </c>
      <c r="T1106">
        <v>-1513.53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-7884.7</v>
      </c>
      <c r="G1107">
        <v>284.43599999999998</v>
      </c>
      <c r="H1107">
        <v>-2290.8000000000002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-6730.66</v>
      </c>
      <c r="P1107">
        <v>351.09699999999998</v>
      </c>
      <c r="Q1107">
        <v>-2992.99</v>
      </c>
      <c r="R1107">
        <v>-7066.45</v>
      </c>
      <c r="S1107">
        <v>-931.82799999999997</v>
      </c>
      <c r="T1107">
        <v>-1533.28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-8033.34</v>
      </c>
      <c r="G1108">
        <v>275.05099999999999</v>
      </c>
      <c r="H1108">
        <v>-2467.59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-7009.17</v>
      </c>
      <c r="P1108">
        <v>265.666</v>
      </c>
      <c r="Q1108">
        <v>-2961.39</v>
      </c>
      <c r="R1108">
        <v>-7204.73</v>
      </c>
      <c r="S1108">
        <v>-1089.8499999999999</v>
      </c>
      <c r="T1108">
        <v>-1412.79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-8140.98</v>
      </c>
      <c r="G1109">
        <v>187.13300000000001</v>
      </c>
      <c r="H1109">
        <v>-2660.67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-7170.65</v>
      </c>
      <c r="P1109">
        <v>174.3</v>
      </c>
      <c r="Q1109">
        <v>-2892.24</v>
      </c>
      <c r="R1109">
        <v>-7558.32</v>
      </c>
      <c r="S1109">
        <v>-1257.26</v>
      </c>
      <c r="T1109">
        <v>-1409.34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-8204.19</v>
      </c>
      <c r="G1110">
        <v>-71.648600000000002</v>
      </c>
      <c r="H1110">
        <v>-2927.89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-7265.46</v>
      </c>
      <c r="P1110">
        <v>72.594499999999996</v>
      </c>
      <c r="Q1110">
        <v>-2781.15</v>
      </c>
      <c r="R1110">
        <v>-7972.63</v>
      </c>
      <c r="S1110">
        <v>-1437.51</v>
      </c>
      <c r="T1110">
        <v>-1557.03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-8248.6299999999992</v>
      </c>
      <c r="G1111">
        <v>-391.14</v>
      </c>
      <c r="H1111">
        <v>-3396.96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-7322.73</v>
      </c>
      <c r="P1111">
        <v>104.199</v>
      </c>
      <c r="Q1111">
        <v>-2790.53</v>
      </c>
      <c r="R1111">
        <v>-8235.7999999999993</v>
      </c>
      <c r="S1111">
        <v>-1586.14</v>
      </c>
      <c r="T1111">
        <v>-1885.91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-8229.85</v>
      </c>
      <c r="G1112">
        <v>-578.26</v>
      </c>
      <c r="H1112">
        <v>-3479.87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-7309.9</v>
      </c>
      <c r="P1112">
        <v>41.918500000000002</v>
      </c>
      <c r="Q1112">
        <v>-2840.92</v>
      </c>
      <c r="R1112">
        <v>-8270.84</v>
      </c>
      <c r="S1112">
        <v>-1703.17</v>
      </c>
      <c r="T1112">
        <v>-2076.4699999999998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-8166.64</v>
      </c>
      <c r="G1113">
        <v>-628.64400000000001</v>
      </c>
      <c r="H1113">
        <v>-3460.17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-7379.06</v>
      </c>
      <c r="P1113">
        <v>-223.74700000000001</v>
      </c>
      <c r="Q1113">
        <v>-2954.51</v>
      </c>
      <c r="R1113">
        <v>-8239.24</v>
      </c>
      <c r="S1113">
        <v>-1797.99</v>
      </c>
      <c r="T1113">
        <v>-1979.14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-8150.38</v>
      </c>
      <c r="G1114">
        <v>-751.63</v>
      </c>
      <c r="H1114">
        <v>-3599.42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-7537.09</v>
      </c>
      <c r="P1114">
        <v>-491.935</v>
      </c>
      <c r="Q1114">
        <v>-3065.58</v>
      </c>
      <c r="R1114">
        <v>-8188.85</v>
      </c>
      <c r="S1114">
        <v>-1911.59</v>
      </c>
      <c r="T1114">
        <v>-1745.08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-8301.5499999999993</v>
      </c>
      <c r="G1115">
        <v>-884.91</v>
      </c>
      <c r="H1115">
        <v>-3637.88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-7685.72</v>
      </c>
      <c r="P1115">
        <v>-861.80200000000002</v>
      </c>
      <c r="Q1115">
        <v>-3056.19</v>
      </c>
      <c r="R1115">
        <v>-8122.21</v>
      </c>
      <c r="S1115">
        <v>-2041.44</v>
      </c>
      <c r="T1115">
        <v>-1630.58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-8586</v>
      </c>
      <c r="G1116">
        <v>-837.947</v>
      </c>
      <c r="H1116">
        <v>-3552.46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-7793.36</v>
      </c>
      <c r="P1116">
        <v>-1153.0999999999999</v>
      </c>
      <c r="Q1116">
        <v>-3090.33</v>
      </c>
      <c r="R1116">
        <v>-8150.39</v>
      </c>
      <c r="S1116">
        <v>-2076.4699999999998</v>
      </c>
      <c r="T1116">
        <v>-1721.97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-8814.08</v>
      </c>
      <c r="G1117">
        <v>-661.13499999999999</v>
      </c>
      <c r="H1117">
        <v>-3479.86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-7865.96</v>
      </c>
      <c r="P1117">
        <v>-1217.19</v>
      </c>
      <c r="Q1117">
        <v>-3317.54</v>
      </c>
      <c r="R1117">
        <v>-8273.39</v>
      </c>
      <c r="S1117">
        <v>-2044.86</v>
      </c>
      <c r="T1117">
        <v>-1842.42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-8852.52</v>
      </c>
      <c r="G1118">
        <v>-477.47899999999998</v>
      </c>
      <c r="H1118">
        <v>-3375.65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-7951.38</v>
      </c>
      <c r="P1118">
        <v>-1049.77</v>
      </c>
      <c r="Q1118">
        <v>-3614.8</v>
      </c>
      <c r="R1118">
        <v>-8434.83</v>
      </c>
      <c r="S1118">
        <v>-1994.47</v>
      </c>
      <c r="T1118">
        <v>-1855.24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-8748.31</v>
      </c>
      <c r="G1119">
        <v>-373.26900000000001</v>
      </c>
      <c r="H1119">
        <v>-3258.62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-8042.78</v>
      </c>
      <c r="P1119">
        <v>-756.78899999999999</v>
      </c>
      <c r="Q1119">
        <v>-3830.06</v>
      </c>
      <c r="R1119">
        <v>-8520.25</v>
      </c>
      <c r="S1119">
        <v>-1927.84</v>
      </c>
      <c r="T1119">
        <v>-1814.24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-8659.48</v>
      </c>
      <c r="G1120">
        <v>-265.642</v>
      </c>
      <c r="H1120">
        <v>-3182.6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-8163.21</v>
      </c>
      <c r="P1120">
        <v>-266.48700000000002</v>
      </c>
      <c r="Q1120">
        <v>-3937.68</v>
      </c>
      <c r="R1120">
        <v>-8545.8799999999992</v>
      </c>
      <c r="S1120">
        <v>-1899.65</v>
      </c>
      <c r="T1120">
        <v>-1751.03</v>
      </c>
    </row>
    <row r="1121" spans="1:20" x14ac:dyDescent="0.15">
      <c r="A1121">
        <v>1117</v>
      </c>
      <c r="B1121">
        <v>0</v>
      </c>
      <c r="C1121">
        <v>0</v>
      </c>
      <c r="D1121">
        <v>0</v>
      </c>
      <c r="E1121">
        <v>0</v>
      </c>
      <c r="F1121">
        <v>-8715.8700000000008</v>
      </c>
      <c r="G1121">
        <v>-211.83</v>
      </c>
      <c r="H1121">
        <v>-3151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-8185.42</v>
      </c>
      <c r="P1121">
        <v>84.578900000000004</v>
      </c>
      <c r="Q1121">
        <v>-4019.69</v>
      </c>
      <c r="R1121">
        <v>-8501.4599999999991</v>
      </c>
      <c r="S1121">
        <v>-1823.63</v>
      </c>
      <c r="T1121">
        <v>-1659.62</v>
      </c>
    </row>
    <row r="1122" spans="1:20" x14ac:dyDescent="0.15">
      <c r="A1122">
        <v>1118</v>
      </c>
      <c r="B1122">
        <v>1</v>
      </c>
      <c r="C1122">
        <v>0</v>
      </c>
      <c r="D1122">
        <v>0</v>
      </c>
      <c r="E1122">
        <v>0</v>
      </c>
      <c r="F1122">
        <v>-8943.09</v>
      </c>
      <c r="G1122">
        <v>-152.029</v>
      </c>
      <c r="H1122">
        <v>-3072.4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-8166.62</v>
      </c>
      <c r="P1122">
        <v>340.82799999999997</v>
      </c>
      <c r="Q1122">
        <v>-4136.71</v>
      </c>
      <c r="R1122">
        <v>-8510.86</v>
      </c>
      <c r="S1122">
        <v>-1792.03</v>
      </c>
      <c r="T1122">
        <v>-1539.19</v>
      </c>
    </row>
    <row r="1123" spans="1:20" x14ac:dyDescent="0.15">
      <c r="A1123">
        <v>1119</v>
      </c>
      <c r="B1123">
        <v>0</v>
      </c>
      <c r="C1123">
        <v>0</v>
      </c>
      <c r="D1123">
        <v>0</v>
      </c>
      <c r="E1123">
        <v>0</v>
      </c>
      <c r="F1123">
        <v>-9193.34</v>
      </c>
      <c r="G1123">
        <v>-91.406899999999993</v>
      </c>
      <c r="H1123">
        <v>-2910.97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-8094.01</v>
      </c>
      <c r="P1123">
        <v>436.46100000000001</v>
      </c>
      <c r="Q1123">
        <v>-4259.72</v>
      </c>
      <c r="R1123">
        <v>-8533.06</v>
      </c>
      <c r="S1123">
        <v>-1760.42</v>
      </c>
      <c r="T1123">
        <v>-1507.59</v>
      </c>
    </row>
    <row r="1124" spans="1:20" x14ac:dyDescent="0.15">
      <c r="A1124">
        <v>1120</v>
      </c>
      <c r="B1124">
        <v>1</v>
      </c>
      <c r="C1124">
        <v>0</v>
      </c>
      <c r="D1124">
        <v>0</v>
      </c>
      <c r="E1124">
        <v>0</v>
      </c>
      <c r="F1124">
        <v>-9203.5499999999993</v>
      </c>
      <c r="G1124">
        <v>-158.02000000000001</v>
      </c>
      <c r="H1124">
        <v>-2797.35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-7971</v>
      </c>
      <c r="P1124">
        <v>385.24599999999998</v>
      </c>
      <c r="Q1124">
        <v>-4496.3599999999997</v>
      </c>
      <c r="R1124">
        <v>-8504.86</v>
      </c>
      <c r="S1124">
        <v>-1710.01</v>
      </c>
      <c r="T1124">
        <v>-1475.98</v>
      </c>
    </row>
    <row r="1125" spans="1:20" x14ac:dyDescent="0.15">
      <c r="A1125">
        <v>1121</v>
      </c>
      <c r="B1125">
        <v>0</v>
      </c>
      <c r="C1125">
        <v>0</v>
      </c>
      <c r="D1125">
        <v>0</v>
      </c>
      <c r="E1125">
        <v>0</v>
      </c>
      <c r="F1125">
        <v>-9023.32</v>
      </c>
      <c r="G1125">
        <v>-176.82300000000001</v>
      </c>
      <c r="H1125">
        <v>-2836.76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-7818.98</v>
      </c>
      <c r="P1125">
        <v>492.863</v>
      </c>
      <c r="Q1125">
        <v>-4759.3999999999996</v>
      </c>
      <c r="R1125">
        <v>-8391.24</v>
      </c>
      <c r="S1125">
        <v>-1643.41</v>
      </c>
      <c r="T1125">
        <v>-1434.98</v>
      </c>
    </row>
    <row r="1126" spans="1:20" x14ac:dyDescent="0.15">
      <c r="A1126">
        <v>1122</v>
      </c>
      <c r="B1126">
        <v>1</v>
      </c>
      <c r="C1126">
        <v>0</v>
      </c>
      <c r="D1126">
        <v>0</v>
      </c>
      <c r="E1126">
        <v>0</v>
      </c>
      <c r="F1126">
        <v>-8865.2999999999993</v>
      </c>
      <c r="G1126">
        <v>-164.81100000000001</v>
      </c>
      <c r="H1126">
        <v>-3267.22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-7821.58</v>
      </c>
      <c r="P1126">
        <v>584.28099999999995</v>
      </c>
      <c r="Q1126">
        <v>-4662.76</v>
      </c>
      <c r="R1126">
        <v>-8261.43</v>
      </c>
      <c r="S1126">
        <v>-1634</v>
      </c>
      <c r="T1126">
        <v>-1352.96</v>
      </c>
    </row>
    <row r="1127" spans="1:20" x14ac:dyDescent="0.15">
      <c r="A1127">
        <v>1123</v>
      </c>
      <c r="B1127">
        <v>0</v>
      </c>
      <c r="C1127">
        <v>0</v>
      </c>
      <c r="D1127">
        <v>0</v>
      </c>
      <c r="E1127">
        <v>0</v>
      </c>
      <c r="F1127">
        <v>-8735.49</v>
      </c>
      <c r="G1127">
        <v>34.221699999999998</v>
      </c>
      <c r="H1127">
        <v>-3501.25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-7960.8</v>
      </c>
      <c r="P1127">
        <v>610.654</v>
      </c>
      <c r="Q1127">
        <v>-4132.26</v>
      </c>
      <c r="R1127">
        <v>-8226.43</v>
      </c>
      <c r="S1127">
        <v>-1640.01</v>
      </c>
      <c r="T1127">
        <v>-1207.74</v>
      </c>
    </row>
    <row r="1128" spans="1:20" x14ac:dyDescent="0.15">
      <c r="A1128">
        <v>1124</v>
      </c>
      <c r="B1128">
        <v>1</v>
      </c>
      <c r="C1128">
        <v>0</v>
      </c>
      <c r="D1128">
        <v>0</v>
      </c>
      <c r="E1128">
        <v>0</v>
      </c>
      <c r="F1128">
        <v>-8756.92</v>
      </c>
      <c r="G1128">
        <v>340.09800000000001</v>
      </c>
      <c r="H1128">
        <v>-3625.05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-7989.78</v>
      </c>
      <c r="P1128">
        <v>335.61399999999998</v>
      </c>
      <c r="Q1128">
        <v>-3590.82</v>
      </c>
      <c r="R1128">
        <v>-8370.89</v>
      </c>
      <c r="S1128">
        <v>-1734.83</v>
      </c>
      <c r="T1128">
        <v>-1065.1300000000001</v>
      </c>
    </row>
    <row r="1129" spans="1:20" x14ac:dyDescent="0.15">
      <c r="A1129">
        <v>1125</v>
      </c>
      <c r="B1129">
        <v>0</v>
      </c>
      <c r="C1129">
        <v>0</v>
      </c>
      <c r="D1129">
        <v>0</v>
      </c>
      <c r="E1129">
        <v>0</v>
      </c>
      <c r="F1129">
        <v>-9053.4</v>
      </c>
      <c r="G1129">
        <v>657.66399999999999</v>
      </c>
      <c r="H1129">
        <v>-3395.93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-7835.15</v>
      </c>
      <c r="P1129">
        <v>120.39700000000001</v>
      </c>
      <c r="Q1129">
        <v>-3432.04</v>
      </c>
      <c r="R1129">
        <v>-8687.7000000000007</v>
      </c>
      <c r="S1129">
        <v>-1801.42</v>
      </c>
      <c r="T1129">
        <v>-1127.58</v>
      </c>
    </row>
    <row r="1130" spans="1:20" x14ac:dyDescent="0.15">
      <c r="A1130">
        <v>1126</v>
      </c>
      <c r="B1130">
        <v>1</v>
      </c>
      <c r="C1130">
        <v>0</v>
      </c>
      <c r="D1130">
        <v>0</v>
      </c>
      <c r="E1130">
        <v>0</v>
      </c>
      <c r="F1130">
        <v>-9282.9</v>
      </c>
      <c r="G1130">
        <v>634.71799999999996</v>
      </c>
      <c r="H1130">
        <v>-3217.98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-7585.69</v>
      </c>
      <c r="P1130">
        <v>3.3839600000000001</v>
      </c>
      <c r="Q1130">
        <v>-3514.06</v>
      </c>
      <c r="R1130">
        <v>-8603.7900000000009</v>
      </c>
      <c r="S1130">
        <v>-1773.2</v>
      </c>
      <c r="T1130">
        <v>-1449.65</v>
      </c>
    </row>
    <row r="1131" spans="1:20" x14ac:dyDescent="0.15">
      <c r="A1131">
        <v>1127</v>
      </c>
      <c r="B1131">
        <v>0</v>
      </c>
      <c r="C1131">
        <v>0</v>
      </c>
      <c r="D1131">
        <v>0</v>
      </c>
      <c r="E1131">
        <v>0</v>
      </c>
      <c r="F1131">
        <v>-9217.4699999999993</v>
      </c>
      <c r="G1131">
        <v>997.06700000000001</v>
      </c>
      <c r="H1131">
        <v>-3818.79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-7279.05</v>
      </c>
      <c r="P1131">
        <v>-119.654</v>
      </c>
      <c r="Q1131">
        <v>-3612.26</v>
      </c>
      <c r="R1131">
        <v>-8004.03</v>
      </c>
      <c r="S1131">
        <v>-1650.17</v>
      </c>
      <c r="T1131">
        <v>-1672.36</v>
      </c>
    </row>
    <row r="1132" spans="1:20" x14ac:dyDescent="0.15">
      <c r="A1132">
        <v>1128</v>
      </c>
      <c r="B1132">
        <v>1</v>
      </c>
      <c r="C1132">
        <v>0</v>
      </c>
      <c r="D1132">
        <v>0</v>
      </c>
      <c r="E1132">
        <v>0</v>
      </c>
      <c r="F1132">
        <v>-9610.98</v>
      </c>
      <c r="G1132">
        <v>1617.11</v>
      </c>
      <c r="H1132">
        <v>-3649.17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-7051.06</v>
      </c>
      <c r="P1132">
        <v>-290.46600000000001</v>
      </c>
      <c r="Q1132">
        <v>-3578</v>
      </c>
      <c r="R1132">
        <v>-7201.12</v>
      </c>
      <c r="S1132">
        <v>-1535.81</v>
      </c>
      <c r="T1132">
        <v>-1366.45</v>
      </c>
    </row>
    <row r="1133" spans="1:20" x14ac:dyDescent="0.15">
      <c r="A1133">
        <v>1129</v>
      </c>
      <c r="B1133">
        <v>0</v>
      </c>
      <c r="C1133">
        <v>0</v>
      </c>
      <c r="D1133">
        <v>0</v>
      </c>
      <c r="E1133">
        <v>0</v>
      </c>
      <c r="F1133">
        <v>-9619.67</v>
      </c>
      <c r="G1133">
        <v>2040.76</v>
      </c>
      <c r="H1133">
        <v>-4000.92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-7040.93</v>
      </c>
      <c r="P1133">
        <v>-426.29599999999999</v>
      </c>
      <c r="Q1133">
        <v>-3397.78</v>
      </c>
      <c r="R1133">
        <v>-6602.56</v>
      </c>
      <c r="S1133">
        <v>-1599.02</v>
      </c>
      <c r="T1133">
        <v>-860.77099999999996</v>
      </c>
    </row>
    <row r="1134" spans="1:20" x14ac:dyDescent="0.15">
      <c r="A1134">
        <v>1130</v>
      </c>
      <c r="B1134">
        <v>1</v>
      </c>
      <c r="C1134">
        <v>0</v>
      </c>
      <c r="D1134">
        <v>0</v>
      </c>
      <c r="E1134">
        <v>0</v>
      </c>
      <c r="F1134">
        <v>-9797.2199999999993</v>
      </c>
      <c r="G1134">
        <v>2410.61</v>
      </c>
      <c r="H1134">
        <v>-4064.13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-7268.2</v>
      </c>
      <c r="P1134">
        <v>-687.83799999999997</v>
      </c>
      <c r="Q1134">
        <v>-3136.24</v>
      </c>
      <c r="R1134">
        <v>-6635.42</v>
      </c>
      <c r="S1134">
        <v>-1699.87</v>
      </c>
      <c r="T1134">
        <v>-439.78800000000001</v>
      </c>
    </row>
    <row r="1135" spans="1:20" x14ac:dyDescent="0.15">
      <c r="A1135">
        <v>1131</v>
      </c>
      <c r="B1135">
        <v>0</v>
      </c>
      <c r="C1135">
        <v>0</v>
      </c>
      <c r="D1135">
        <v>0</v>
      </c>
      <c r="E1135">
        <v>0</v>
      </c>
      <c r="F1135">
        <v>-9778.4</v>
      </c>
      <c r="G1135">
        <v>2795.91</v>
      </c>
      <c r="H1135">
        <v>-4221.45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-7612.49</v>
      </c>
      <c r="P1135">
        <v>-1297.04</v>
      </c>
      <c r="Q1135">
        <v>-2470.56</v>
      </c>
      <c r="R1135">
        <v>-7436.93</v>
      </c>
      <c r="S1135">
        <v>-1889.5</v>
      </c>
      <c r="T1135">
        <v>-387.964</v>
      </c>
    </row>
    <row r="1136" spans="1:20" x14ac:dyDescent="0.15">
      <c r="A1136">
        <v>1132</v>
      </c>
      <c r="B1136">
        <v>1</v>
      </c>
      <c r="C1136">
        <v>0</v>
      </c>
      <c r="D1136">
        <v>0</v>
      </c>
      <c r="E1136">
        <v>0</v>
      </c>
      <c r="F1136">
        <v>-9790.49</v>
      </c>
      <c r="G1136">
        <v>3119.38</v>
      </c>
      <c r="H1136">
        <v>-4638.3599999999997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-8004.53</v>
      </c>
      <c r="P1136">
        <v>-2046.84</v>
      </c>
      <c r="Q1136">
        <v>-1484.07</v>
      </c>
      <c r="R1136">
        <v>-8515.5499999999993</v>
      </c>
      <c r="S1136">
        <v>-2041.48</v>
      </c>
      <c r="T1136">
        <v>-905.04600000000005</v>
      </c>
    </row>
    <row r="1137" spans="1:20" x14ac:dyDescent="0.15">
      <c r="A1137">
        <v>1133</v>
      </c>
      <c r="B1137">
        <v>0</v>
      </c>
      <c r="C1137">
        <v>0</v>
      </c>
      <c r="D1137">
        <v>0</v>
      </c>
      <c r="E1137">
        <v>0</v>
      </c>
      <c r="F1137">
        <v>-10008.4</v>
      </c>
      <c r="G1137">
        <v>3247.8</v>
      </c>
      <c r="H1137">
        <v>-5021.66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-8248.6299999999992</v>
      </c>
      <c r="P1137">
        <v>-2543.1</v>
      </c>
      <c r="Q1137">
        <v>-658.98299999999995</v>
      </c>
      <c r="R1137">
        <v>-8929.1299999999992</v>
      </c>
      <c r="S1137">
        <v>-2067.0300000000002</v>
      </c>
      <c r="T1137">
        <v>-1802.76</v>
      </c>
    </row>
    <row r="1138" spans="1:20" x14ac:dyDescent="0.15">
      <c r="A1138">
        <v>1134</v>
      </c>
      <c r="B1138">
        <v>1</v>
      </c>
      <c r="C1138">
        <v>0</v>
      </c>
      <c r="D1138">
        <v>0</v>
      </c>
      <c r="E1138">
        <v>0</v>
      </c>
      <c r="F1138">
        <v>-10292.799999999999</v>
      </c>
      <c r="G1138">
        <v>3678.17</v>
      </c>
      <c r="H1138">
        <v>-5069.41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-8258.0400000000009</v>
      </c>
      <c r="P1138">
        <v>-2584.1</v>
      </c>
      <c r="Q1138">
        <v>14.8041</v>
      </c>
      <c r="R1138">
        <v>-8313.83</v>
      </c>
      <c r="S1138">
        <v>-2003.82</v>
      </c>
      <c r="T1138">
        <v>-2270.09</v>
      </c>
    </row>
    <row r="1139" spans="1:20" x14ac:dyDescent="0.15">
      <c r="A1139">
        <v>1135</v>
      </c>
      <c r="B1139">
        <v>0</v>
      </c>
      <c r="C1139">
        <v>0</v>
      </c>
      <c r="D1139">
        <v>0</v>
      </c>
      <c r="E1139">
        <v>0</v>
      </c>
      <c r="F1139">
        <v>-10680.8</v>
      </c>
      <c r="G1139">
        <v>3544.96</v>
      </c>
      <c r="H1139">
        <v>-5138.01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-8261.4</v>
      </c>
      <c r="P1139">
        <v>-1689.09</v>
      </c>
      <c r="Q1139">
        <v>460.63099999999997</v>
      </c>
      <c r="R1139">
        <v>-7450.43</v>
      </c>
      <c r="S1139">
        <v>-2015.94</v>
      </c>
      <c r="T1139">
        <v>-1563.99</v>
      </c>
    </row>
    <row r="1140" spans="1:20" x14ac:dyDescent="0.15">
      <c r="A1140">
        <v>1136</v>
      </c>
      <c r="B1140">
        <v>1</v>
      </c>
      <c r="C1140">
        <v>0</v>
      </c>
      <c r="D1140">
        <v>0</v>
      </c>
      <c r="E1140">
        <v>0</v>
      </c>
      <c r="F1140">
        <v>-11397.7</v>
      </c>
      <c r="G1140">
        <v>2549.08</v>
      </c>
      <c r="H1140">
        <v>-5347.77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-8235.86</v>
      </c>
      <c r="P1140">
        <v>-1078.53</v>
      </c>
      <c r="Q1140">
        <v>811.64099999999996</v>
      </c>
      <c r="R1140">
        <v>-7050.39</v>
      </c>
      <c r="S1140">
        <v>-2290.3200000000002</v>
      </c>
      <c r="T1140">
        <v>-321.32799999999997</v>
      </c>
    </row>
    <row r="1141" spans="1:20" x14ac:dyDescent="0.15">
      <c r="A1141">
        <v>1137</v>
      </c>
      <c r="B1141">
        <v>0</v>
      </c>
      <c r="C1141">
        <v>0</v>
      </c>
      <c r="D1141">
        <v>0</v>
      </c>
      <c r="E1141">
        <v>0</v>
      </c>
      <c r="F1141">
        <v>-12257.7</v>
      </c>
      <c r="G1141">
        <v>1494.63</v>
      </c>
      <c r="H1141">
        <v>-5092.22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-7931.78</v>
      </c>
      <c r="P1141">
        <v>-601.745</v>
      </c>
      <c r="Q1141">
        <v>1067.83</v>
      </c>
      <c r="R1141">
        <v>-7431.72</v>
      </c>
      <c r="S1141">
        <v>-2736.14</v>
      </c>
      <c r="T1141">
        <v>382.59800000000001</v>
      </c>
    </row>
    <row r="1142" spans="1:20" x14ac:dyDescent="0.15">
      <c r="A1142">
        <v>1138</v>
      </c>
      <c r="B1142">
        <v>1</v>
      </c>
      <c r="C1142">
        <v>0</v>
      </c>
      <c r="D1142">
        <v>0</v>
      </c>
      <c r="E1142">
        <v>0</v>
      </c>
      <c r="F1142">
        <v>-13220.1</v>
      </c>
      <c r="G1142">
        <v>-138.155</v>
      </c>
      <c r="H1142">
        <v>-4662.5200000000004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-6696.47</v>
      </c>
      <c r="P1142">
        <v>246.983</v>
      </c>
      <c r="Q1142">
        <v>993.73900000000003</v>
      </c>
      <c r="R1142">
        <v>-8001.87</v>
      </c>
      <c r="S1142">
        <v>-2983.54</v>
      </c>
      <c r="T1142">
        <v>-51.289000000000001</v>
      </c>
    </row>
    <row r="1143" spans="1:20" x14ac:dyDescent="0.15">
      <c r="A1143">
        <v>1139</v>
      </c>
      <c r="B1143">
        <v>0</v>
      </c>
      <c r="C1143">
        <v>0</v>
      </c>
      <c r="D1143">
        <v>0</v>
      </c>
      <c r="E1143">
        <v>0</v>
      </c>
      <c r="F1143">
        <v>-14548.7</v>
      </c>
      <c r="G1143">
        <v>-1033.8599999999999</v>
      </c>
      <c r="H1143">
        <v>-3849.34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-5588.44</v>
      </c>
      <c r="P1143">
        <v>1229.21</v>
      </c>
      <c r="Q1143">
        <v>204.23400000000001</v>
      </c>
      <c r="R1143">
        <v>-7902.22</v>
      </c>
      <c r="S1143">
        <v>-2854.39</v>
      </c>
      <c r="T1143">
        <v>-1199.0999999999999</v>
      </c>
    </row>
    <row r="1144" spans="1:20" x14ac:dyDescent="0.15">
      <c r="A1144">
        <v>1140</v>
      </c>
      <c r="B1144">
        <v>1</v>
      </c>
      <c r="C1144">
        <v>0</v>
      </c>
      <c r="D1144">
        <v>0</v>
      </c>
      <c r="E1144">
        <v>0</v>
      </c>
      <c r="F1144">
        <v>-14925</v>
      </c>
      <c r="G1144">
        <v>686.18399999999997</v>
      </c>
      <c r="H1144">
        <v>-2312.85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-5362.65</v>
      </c>
      <c r="P1144">
        <v>1333.44</v>
      </c>
      <c r="Q1144">
        <v>-618.71199999999999</v>
      </c>
      <c r="R1144">
        <v>-7402.01</v>
      </c>
      <c r="S1144">
        <v>-2635.89</v>
      </c>
      <c r="T1144">
        <v>-1676.22</v>
      </c>
    </row>
    <row r="1145" spans="1:20" x14ac:dyDescent="0.15">
      <c r="A1145">
        <v>1141</v>
      </c>
      <c r="B1145">
        <v>0</v>
      </c>
      <c r="C1145">
        <v>0</v>
      </c>
      <c r="D1145">
        <v>0</v>
      </c>
      <c r="E1145">
        <v>0</v>
      </c>
      <c r="F1145">
        <v>-14018.4</v>
      </c>
      <c r="G1145">
        <v>1668.93</v>
      </c>
      <c r="H1145">
        <v>-1264.75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-3904.07</v>
      </c>
      <c r="P1145">
        <v>998.2</v>
      </c>
      <c r="Q1145">
        <v>-621.10199999999998</v>
      </c>
      <c r="R1145">
        <v>-7325.44</v>
      </c>
      <c r="S1145">
        <v>-2714.01</v>
      </c>
      <c r="T1145">
        <v>-874.529</v>
      </c>
    </row>
    <row r="1146" spans="1:20" x14ac:dyDescent="0.15">
      <c r="A1146">
        <v>1142</v>
      </c>
      <c r="B1146">
        <v>1</v>
      </c>
      <c r="C1146">
        <v>0</v>
      </c>
      <c r="D1146">
        <v>0</v>
      </c>
      <c r="E1146">
        <v>0</v>
      </c>
      <c r="F1146">
        <v>-12789.8</v>
      </c>
      <c r="G1146">
        <v>1749.81</v>
      </c>
      <c r="H1146">
        <v>-1042.93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-7571.6</v>
      </c>
      <c r="S1146">
        <v>-3162.56</v>
      </c>
      <c r="T1146">
        <v>72.046800000000005</v>
      </c>
    </row>
    <row r="1147" spans="1:20" x14ac:dyDescent="0.15">
      <c r="A1147">
        <v>1143</v>
      </c>
      <c r="B1147">
        <v>0</v>
      </c>
      <c r="C1147">
        <v>0</v>
      </c>
      <c r="D1147">
        <v>0</v>
      </c>
      <c r="E1147">
        <v>0</v>
      </c>
      <c r="F1147">
        <v>-11536.6</v>
      </c>
      <c r="G1147">
        <v>2252.73</v>
      </c>
      <c r="H1147">
        <v>-910.99800000000005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-2440.75</v>
      </c>
      <c r="P1147">
        <v>169.62799999999999</v>
      </c>
      <c r="Q1147">
        <v>-339.255</v>
      </c>
      <c r="R1147">
        <v>-7941.44</v>
      </c>
      <c r="S1147">
        <v>-3567.91</v>
      </c>
      <c r="T1147">
        <v>155.83600000000001</v>
      </c>
    </row>
    <row r="1148" spans="1:20" x14ac:dyDescent="0.15">
      <c r="A1148">
        <v>1144</v>
      </c>
      <c r="B1148">
        <v>1</v>
      </c>
      <c r="C1148">
        <v>0</v>
      </c>
      <c r="D1148">
        <v>0</v>
      </c>
      <c r="E1148">
        <v>0</v>
      </c>
      <c r="F1148">
        <v>-10951.6</v>
      </c>
      <c r="G1148">
        <v>2204.5500000000002</v>
      </c>
      <c r="H1148">
        <v>-638.17399999999998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-8298.52</v>
      </c>
      <c r="P1148">
        <v>474.62400000000002</v>
      </c>
      <c r="Q1148">
        <v>-1043.49</v>
      </c>
      <c r="R1148">
        <v>-8260.82</v>
      </c>
      <c r="S1148">
        <v>-3549.63</v>
      </c>
      <c r="T1148">
        <v>-409.72199999999998</v>
      </c>
    </row>
    <row r="1149" spans="1:20" x14ac:dyDescent="0.15">
      <c r="A1149">
        <v>1145</v>
      </c>
      <c r="B1149">
        <v>0</v>
      </c>
      <c r="C1149">
        <v>0</v>
      </c>
      <c r="D1149">
        <v>0</v>
      </c>
      <c r="E1149">
        <v>0</v>
      </c>
      <c r="F1149">
        <v>-10468.1</v>
      </c>
      <c r="G1149">
        <v>998.57899999999995</v>
      </c>
      <c r="H1149">
        <v>-698.61400000000003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-8536.39</v>
      </c>
      <c r="P1149">
        <v>224.55500000000001</v>
      </c>
      <c r="Q1149">
        <v>-840.55399999999997</v>
      </c>
      <c r="R1149">
        <v>-8494.81</v>
      </c>
      <c r="S1149">
        <v>-3255.76</v>
      </c>
      <c r="T1149">
        <v>-928.71199999999999</v>
      </c>
    </row>
    <row r="1150" spans="1:20" x14ac:dyDescent="0.15">
      <c r="A1150">
        <v>1146</v>
      </c>
      <c r="B1150">
        <v>1</v>
      </c>
      <c r="C1150">
        <v>0</v>
      </c>
      <c r="D1150">
        <v>0</v>
      </c>
      <c r="E1150">
        <v>0</v>
      </c>
      <c r="F1150">
        <v>-9849.32</v>
      </c>
      <c r="G1150">
        <v>-645.42100000000005</v>
      </c>
      <c r="H1150">
        <v>-801.75599999999997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-8375.59</v>
      </c>
      <c r="P1150">
        <v>176.87299999999999</v>
      </c>
      <c r="Q1150">
        <v>-903.76300000000003</v>
      </c>
      <c r="R1150">
        <v>-8618.4500000000007</v>
      </c>
      <c r="S1150">
        <v>-3062.26</v>
      </c>
      <c r="T1150">
        <v>-1011.87</v>
      </c>
    </row>
    <row r="1151" spans="1:20" x14ac:dyDescent="0.15">
      <c r="A1151">
        <v>1147</v>
      </c>
      <c r="B1151">
        <v>0</v>
      </c>
      <c r="C1151">
        <v>0</v>
      </c>
      <c r="D1151">
        <v>0</v>
      </c>
      <c r="E1151">
        <v>0</v>
      </c>
      <c r="F1151">
        <v>-9011.52</v>
      </c>
      <c r="G1151">
        <v>-1888.52</v>
      </c>
      <c r="H1151">
        <v>-1464.92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-8087.82</v>
      </c>
      <c r="P1151">
        <v>287.22000000000003</v>
      </c>
      <c r="Q1151">
        <v>-976.40099999999995</v>
      </c>
      <c r="R1151">
        <v>-8586.85</v>
      </c>
      <c r="S1151">
        <v>-3194.78</v>
      </c>
      <c r="T1151">
        <v>-639.25900000000001</v>
      </c>
    </row>
    <row r="1152" spans="1:20" x14ac:dyDescent="0.15">
      <c r="A1152">
        <v>1148</v>
      </c>
      <c r="B1152">
        <v>1</v>
      </c>
      <c r="C1152">
        <v>0</v>
      </c>
      <c r="D1152">
        <v>0</v>
      </c>
      <c r="E1152">
        <v>0</v>
      </c>
      <c r="F1152">
        <v>-8407.18</v>
      </c>
      <c r="G1152">
        <v>-2549.96</v>
      </c>
      <c r="H1152">
        <v>-2340.4299999999998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-7866.59</v>
      </c>
      <c r="P1152">
        <v>480.16899999999998</v>
      </c>
      <c r="Q1152">
        <v>-1061.79</v>
      </c>
      <c r="R1152">
        <v>-8555.24</v>
      </c>
      <c r="S1152">
        <v>-3397.16</v>
      </c>
      <c r="T1152">
        <v>-180.72399999999999</v>
      </c>
    </row>
    <row r="1153" spans="1:20" x14ac:dyDescent="0.15">
      <c r="A1153">
        <v>1149</v>
      </c>
      <c r="B1153">
        <v>0</v>
      </c>
      <c r="C1153">
        <v>0</v>
      </c>
      <c r="D1153">
        <v>0</v>
      </c>
      <c r="E1153">
        <v>0</v>
      </c>
      <c r="F1153">
        <v>-8062.84</v>
      </c>
      <c r="G1153">
        <v>-2551.5300000000002</v>
      </c>
      <c r="H1153">
        <v>-3193.76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-7692.5</v>
      </c>
      <c r="P1153">
        <v>540.58299999999997</v>
      </c>
      <c r="Q1153">
        <v>-1125</v>
      </c>
      <c r="R1153">
        <v>-8542.5</v>
      </c>
      <c r="S1153">
        <v>-3479.75</v>
      </c>
      <c r="T1153">
        <v>34.919899999999998</v>
      </c>
    </row>
    <row r="1154" spans="1:20" x14ac:dyDescent="0.15">
      <c r="A1154">
        <v>1150</v>
      </c>
      <c r="B1154">
        <v>1</v>
      </c>
      <c r="C1154">
        <v>0</v>
      </c>
      <c r="D1154">
        <v>0</v>
      </c>
      <c r="E1154">
        <v>0</v>
      </c>
      <c r="F1154">
        <v>-7614.25</v>
      </c>
      <c r="G1154">
        <v>-1595.48</v>
      </c>
      <c r="H1154">
        <v>-3717.03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-7638.72</v>
      </c>
      <c r="P1154">
        <v>408.04700000000003</v>
      </c>
      <c r="Q1154">
        <v>-1188.21</v>
      </c>
      <c r="R1154">
        <v>-8574.1</v>
      </c>
      <c r="S1154">
        <v>-3394.36</v>
      </c>
      <c r="T1154">
        <v>-144.768</v>
      </c>
    </row>
    <row r="1155" spans="1:20" x14ac:dyDescent="0.15">
      <c r="A1155">
        <v>1151</v>
      </c>
      <c r="B1155">
        <v>0</v>
      </c>
      <c r="C1155">
        <v>0</v>
      </c>
      <c r="D1155">
        <v>0</v>
      </c>
      <c r="E1155">
        <v>0</v>
      </c>
      <c r="F1155">
        <v>-7086.4</v>
      </c>
      <c r="G1155">
        <v>-329.279</v>
      </c>
      <c r="H1155">
        <v>-2851.15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-7625.98</v>
      </c>
      <c r="P1155">
        <v>186.81200000000001</v>
      </c>
      <c r="Q1155">
        <v>-1241.99</v>
      </c>
      <c r="R1155">
        <v>-8577.41</v>
      </c>
      <c r="S1155">
        <v>-3340.59</v>
      </c>
      <c r="T1155">
        <v>-467.43900000000002</v>
      </c>
    </row>
    <row r="1156" spans="1:20" x14ac:dyDescent="0.15">
      <c r="A1156">
        <v>1152</v>
      </c>
      <c r="B1156">
        <v>1</v>
      </c>
      <c r="C1156">
        <v>0</v>
      </c>
      <c r="D1156">
        <v>0</v>
      </c>
      <c r="E1156">
        <v>0</v>
      </c>
      <c r="F1156">
        <v>-6146.83</v>
      </c>
      <c r="G1156">
        <v>-798.93299999999999</v>
      </c>
      <c r="H1156">
        <v>-892.98900000000003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-7600.99</v>
      </c>
      <c r="P1156">
        <v>12.7392</v>
      </c>
      <c r="Q1156">
        <v>-1264.1600000000001</v>
      </c>
      <c r="R1156">
        <v>-8438.74</v>
      </c>
      <c r="S1156">
        <v>-3318.41</v>
      </c>
      <c r="T1156">
        <v>-553.31299999999999</v>
      </c>
    </row>
    <row r="1157" spans="1:20" x14ac:dyDescent="0.15">
      <c r="A1157">
        <v>1153</v>
      </c>
      <c r="B1157">
        <v>0</v>
      </c>
      <c r="C1157">
        <v>0</v>
      </c>
      <c r="D1157">
        <v>0</v>
      </c>
      <c r="E1157">
        <v>0</v>
      </c>
      <c r="F1157">
        <v>-4404.3</v>
      </c>
      <c r="G1157">
        <v>-3103.75</v>
      </c>
      <c r="H1157">
        <v>-774.01099999999997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-7424.1</v>
      </c>
      <c r="P1157">
        <v>-97.637200000000007</v>
      </c>
      <c r="Q1157">
        <v>-1254.72</v>
      </c>
      <c r="R1157">
        <v>-8066.09</v>
      </c>
      <c r="S1157">
        <v>-3308.98</v>
      </c>
      <c r="T1157">
        <v>-404.72199999999998</v>
      </c>
    </row>
    <row r="1158" spans="1:20" x14ac:dyDescent="0.15">
      <c r="A1158">
        <v>1154</v>
      </c>
      <c r="B1158">
        <v>1</v>
      </c>
      <c r="C1158">
        <v>0</v>
      </c>
      <c r="D1158">
        <v>0</v>
      </c>
      <c r="E1158">
        <v>0</v>
      </c>
      <c r="F1158">
        <v>-3596.25</v>
      </c>
      <c r="G1158">
        <v>-4088.22</v>
      </c>
      <c r="H1158">
        <v>-2426.9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-7184</v>
      </c>
      <c r="P1158">
        <v>-290.56900000000002</v>
      </c>
      <c r="Q1158">
        <v>-1232.55</v>
      </c>
      <c r="R1158">
        <v>-7522.68</v>
      </c>
      <c r="S1158">
        <v>-3258.51</v>
      </c>
      <c r="T1158">
        <v>-287.73700000000002</v>
      </c>
    </row>
    <row r="1159" spans="1:20" x14ac:dyDescent="0.15">
      <c r="A1159">
        <v>1155</v>
      </c>
      <c r="B1159">
        <v>0</v>
      </c>
      <c r="C1159">
        <v>0</v>
      </c>
      <c r="D1159">
        <v>0</v>
      </c>
      <c r="E1159">
        <v>0</v>
      </c>
      <c r="F1159">
        <v>-3738.7</v>
      </c>
      <c r="G1159">
        <v>-2440.4699999999998</v>
      </c>
      <c r="H1159">
        <v>-1786.23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-6852.38</v>
      </c>
      <c r="P1159">
        <v>-379.24700000000001</v>
      </c>
      <c r="Q1159">
        <v>-1241.99</v>
      </c>
      <c r="R1159">
        <v>-6937.75</v>
      </c>
      <c r="S1159">
        <v>-3163.69</v>
      </c>
      <c r="T1159">
        <v>-192.922</v>
      </c>
    </row>
    <row r="1160" spans="1:20" x14ac:dyDescent="0.15">
      <c r="A1160">
        <v>1156</v>
      </c>
      <c r="B1160">
        <v>1</v>
      </c>
      <c r="C1160">
        <v>0</v>
      </c>
      <c r="D1160">
        <v>0</v>
      </c>
      <c r="E1160">
        <v>0</v>
      </c>
      <c r="F1160">
        <v>-3336.23</v>
      </c>
      <c r="G1160">
        <v>-24.859000000000002</v>
      </c>
      <c r="H1160">
        <v>512.85699999999997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-6457.09</v>
      </c>
      <c r="P1160">
        <v>-388.68400000000003</v>
      </c>
      <c r="Q1160">
        <v>-1292.47</v>
      </c>
      <c r="R1160">
        <v>-6510.86</v>
      </c>
      <c r="S1160">
        <v>-3097.19</v>
      </c>
      <c r="T1160">
        <v>-135.852</v>
      </c>
    </row>
    <row r="1161" spans="1:20" x14ac:dyDescent="0.15">
      <c r="A1161">
        <v>1157</v>
      </c>
      <c r="B1161">
        <v>0</v>
      </c>
      <c r="C1161">
        <v>0</v>
      </c>
      <c r="D1161">
        <v>0</v>
      </c>
      <c r="E1161">
        <v>0</v>
      </c>
      <c r="F1161">
        <v>-1932.89</v>
      </c>
      <c r="G1161">
        <v>1383.99</v>
      </c>
      <c r="H1161">
        <v>1284.79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-6229.27</v>
      </c>
      <c r="P1161">
        <v>-373.10199999999998</v>
      </c>
      <c r="Q1161">
        <v>-1377.84</v>
      </c>
      <c r="R1161">
        <v>-6223.12</v>
      </c>
      <c r="S1161">
        <v>-3068.87</v>
      </c>
      <c r="T1161">
        <v>-186.33199999999999</v>
      </c>
    </row>
    <row r="1162" spans="1:20" x14ac:dyDescent="0.15">
      <c r="A1162">
        <v>1158</v>
      </c>
      <c r="B1162">
        <v>1</v>
      </c>
      <c r="C1162">
        <v>0</v>
      </c>
      <c r="D1162">
        <v>0</v>
      </c>
      <c r="E1162">
        <v>0</v>
      </c>
      <c r="F1162">
        <v>-904.21600000000001</v>
      </c>
      <c r="G1162">
        <v>1479.24</v>
      </c>
      <c r="H1162">
        <v>-57.774700000000003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-6125.02</v>
      </c>
      <c r="P1162">
        <v>-359.94200000000001</v>
      </c>
      <c r="Q1162">
        <v>-1422.18</v>
      </c>
      <c r="R1162">
        <v>-6049.08</v>
      </c>
      <c r="S1162">
        <v>-2974.06</v>
      </c>
      <c r="T1162">
        <v>-300.02300000000002</v>
      </c>
    </row>
    <row r="1163" spans="1:20" x14ac:dyDescent="0.15">
      <c r="A1163">
        <v>1159</v>
      </c>
      <c r="B1163">
        <v>0</v>
      </c>
      <c r="C1163">
        <v>0</v>
      </c>
      <c r="D1163">
        <v>0</v>
      </c>
      <c r="E1163">
        <v>0</v>
      </c>
      <c r="F1163">
        <v>-792.96600000000001</v>
      </c>
      <c r="G1163">
        <v>1437.77</v>
      </c>
      <c r="H1163">
        <v>-1402.46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-5979.72</v>
      </c>
      <c r="P1163">
        <v>-622.221</v>
      </c>
      <c r="Q1163">
        <v>-1431.62</v>
      </c>
      <c r="R1163">
        <v>-5985.87</v>
      </c>
      <c r="S1163">
        <v>-2860.37</v>
      </c>
      <c r="T1163">
        <v>-467.48700000000002</v>
      </c>
    </row>
    <row r="1164" spans="1:20" x14ac:dyDescent="0.15">
      <c r="A1164">
        <v>1160</v>
      </c>
      <c r="B1164">
        <v>1</v>
      </c>
      <c r="C1164">
        <v>0</v>
      </c>
      <c r="D1164">
        <v>0</v>
      </c>
      <c r="E1164">
        <v>0</v>
      </c>
      <c r="F1164">
        <v>-966.99900000000002</v>
      </c>
      <c r="G1164">
        <v>1586.35</v>
      </c>
      <c r="H1164">
        <v>-1829.75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-5818.41</v>
      </c>
      <c r="P1164">
        <v>-831.14300000000003</v>
      </c>
      <c r="Q1164">
        <v>-1463.22</v>
      </c>
      <c r="R1164">
        <v>-5894.34</v>
      </c>
      <c r="S1164">
        <v>-2702.34</v>
      </c>
      <c r="T1164">
        <v>-666.55700000000002</v>
      </c>
    </row>
    <row r="1165" spans="1:20" x14ac:dyDescent="0.15">
      <c r="A1165">
        <v>1161</v>
      </c>
      <c r="B1165">
        <v>0</v>
      </c>
      <c r="C1165">
        <v>0</v>
      </c>
      <c r="D1165">
        <v>0</v>
      </c>
      <c r="E1165">
        <v>0</v>
      </c>
      <c r="F1165">
        <v>-964.12</v>
      </c>
      <c r="G1165">
        <v>1665.57</v>
      </c>
      <c r="H1165">
        <v>-1924.56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-5704.71</v>
      </c>
      <c r="P1165">
        <v>-806.1</v>
      </c>
      <c r="Q1165">
        <v>-1551.47</v>
      </c>
      <c r="R1165">
        <v>-5755.2</v>
      </c>
      <c r="S1165">
        <v>-2553.7600000000002</v>
      </c>
      <c r="T1165">
        <v>-850.02599999999995</v>
      </c>
    </row>
    <row r="1166" spans="1:20" x14ac:dyDescent="0.15">
      <c r="A1166">
        <v>1162</v>
      </c>
      <c r="B1166">
        <v>1</v>
      </c>
      <c r="C1166">
        <v>0</v>
      </c>
      <c r="D1166">
        <v>0</v>
      </c>
      <c r="E1166">
        <v>0</v>
      </c>
      <c r="F1166">
        <v>-796.65200000000004</v>
      </c>
      <c r="G1166">
        <v>1558.42</v>
      </c>
      <c r="H1166">
        <v>-2094.91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-5575.01</v>
      </c>
      <c r="P1166">
        <v>-629.19000000000005</v>
      </c>
      <c r="Q1166">
        <v>-1744.38</v>
      </c>
      <c r="R1166">
        <v>-5641.5</v>
      </c>
      <c r="S1166">
        <v>-2417.9</v>
      </c>
      <c r="T1166">
        <v>-935.399</v>
      </c>
    </row>
    <row r="1167" spans="1:20" x14ac:dyDescent="0.15">
      <c r="A1167">
        <v>1163</v>
      </c>
      <c r="B1167">
        <v>0</v>
      </c>
      <c r="C1167">
        <v>0</v>
      </c>
      <c r="D1167">
        <v>0</v>
      </c>
      <c r="E1167">
        <v>0</v>
      </c>
      <c r="F1167">
        <v>-663.68299999999999</v>
      </c>
      <c r="G1167">
        <v>1245.6500000000001</v>
      </c>
      <c r="H1167">
        <v>-2442.5700000000002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-5511.8</v>
      </c>
      <c r="P1167">
        <v>-464.61599999999999</v>
      </c>
      <c r="Q1167">
        <v>-1861.36</v>
      </c>
      <c r="R1167">
        <v>-5502.36</v>
      </c>
      <c r="S1167">
        <v>-2269.31</v>
      </c>
      <c r="T1167">
        <v>-1017.5</v>
      </c>
    </row>
    <row r="1168" spans="1:20" x14ac:dyDescent="0.15">
      <c r="A1168">
        <v>1164</v>
      </c>
      <c r="B1168">
        <v>1</v>
      </c>
      <c r="C1168">
        <v>0</v>
      </c>
      <c r="D1168">
        <v>0</v>
      </c>
      <c r="E1168">
        <v>0</v>
      </c>
      <c r="F1168">
        <v>-748.68200000000002</v>
      </c>
      <c r="G1168">
        <v>781.39099999999996</v>
      </c>
      <c r="H1168">
        <v>-2846.89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-5476.93</v>
      </c>
      <c r="P1168">
        <v>-470.78800000000001</v>
      </c>
      <c r="Q1168">
        <v>-1937.28</v>
      </c>
      <c r="R1168">
        <v>-5426.43</v>
      </c>
      <c r="S1168">
        <v>-2161.7800000000002</v>
      </c>
      <c r="T1168">
        <v>-1134.47</v>
      </c>
    </row>
    <row r="1169" spans="1:20" x14ac:dyDescent="0.15">
      <c r="A1169">
        <v>1165</v>
      </c>
      <c r="B1169">
        <v>0</v>
      </c>
      <c r="C1169">
        <v>0</v>
      </c>
      <c r="D1169">
        <v>0</v>
      </c>
      <c r="E1169">
        <v>0</v>
      </c>
      <c r="F1169">
        <v>-1070.9100000000001</v>
      </c>
      <c r="G1169">
        <v>136.57900000000001</v>
      </c>
      <c r="H1169">
        <v>-3403.06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-5508.53</v>
      </c>
      <c r="P1169">
        <v>-537.26700000000005</v>
      </c>
      <c r="Q1169">
        <v>-1940.55</v>
      </c>
      <c r="R1169">
        <v>-5394.83</v>
      </c>
      <c r="S1169">
        <v>-2079.6799999999998</v>
      </c>
      <c r="T1169">
        <v>-1248.18</v>
      </c>
    </row>
    <row r="1170" spans="1:20" x14ac:dyDescent="0.15">
      <c r="A1170">
        <v>1166</v>
      </c>
      <c r="B1170">
        <v>1</v>
      </c>
      <c r="C1170">
        <v>0</v>
      </c>
      <c r="D1170">
        <v>0</v>
      </c>
      <c r="E1170">
        <v>0</v>
      </c>
      <c r="F1170">
        <v>-1434.54</v>
      </c>
      <c r="G1170">
        <v>-463.916</v>
      </c>
      <c r="H1170">
        <v>-3918.54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-5511.8</v>
      </c>
      <c r="P1170">
        <v>-537.26700000000005</v>
      </c>
      <c r="Q1170">
        <v>-1905.68</v>
      </c>
      <c r="R1170">
        <v>-5401.01</v>
      </c>
      <c r="S1170">
        <v>-1953.26</v>
      </c>
      <c r="T1170">
        <v>-1387.31</v>
      </c>
    </row>
    <row r="1171" spans="1:20" x14ac:dyDescent="0.15">
      <c r="A1171">
        <v>1167</v>
      </c>
      <c r="B1171">
        <v>0</v>
      </c>
      <c r="C1171">
        <v>0</v>
      </c>
      <c r="D1171">
        <v>0</v>
      </c>
      <c r="E1171">
        <v>0</v>
      </c>
      <c r="F1171">
        <v>-1611.8</v>
      </c>
      <c r="G1171">
        <v>-1102.2</v>
      </c>
      <c r="H1171">
        <v>-4225.1400000000003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-5429.69</v>
      </c>
      <c r="P1171">
        <v>-490.03</v>
      </c>
      <c r="Q1171">
        <v>-1946.74</v>
      </c>
      <c r="R1171">
        <v>-5458.04</v>
      </c>
      <c r="S1171">
        <v>-1855.19</v>
      </c>
      <c r="T1171">
        <v>-1491.57</v>
      </c>
    </row>
    <row r="1172" spans="1:20" x14ac:dyDescent="0.15">
      <c r="A1172">
        <v>1168</v>
      </c>
      <c r="B1172">
        <v>1</v>
      </c>
      <c r="C1172">
        <v>0</v>
      </c>
      <c r="D1172">
        <v>0</v>
      </c>
      <c r="E1172">
        <v>0</v>
      </c>
      <c r="F1172">
        <v>-1649.59</v>
      </c>
      <c r="G1172">
        <v>-1781.87</v>
      </c>
      <c r="H1172">
        <v>-4424.55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-5303.27</v>
      </c>
      <c r="P1172">
        <v>-388.69600000000003</v>
      </c>
      <c r="Q1172">
        <v>-1991.05</v>
      </c>
      <c r="R1172">
        <v>-5445.33</v>
      </c>
      <c r="S1172">
        <v>-1814.13</v>
      </c>
      <c r="T1172">
        <v>-1599.09</v>
      </c>
    </row>
    <row r="1173" spans="1:20" x14ac:dyDescent="0.15">
      <c r="A1173">
        <v>1169</v>
      </c>
      <c r="B1173">
        <v>0</v>
      </c>
      <c r="C1173">
        <v>0</v>
      </c>
      <c r="D1173">
        <v>0</v>
      </c>
      <c r="E1173">
        <v>0</v>
      </c>
      <c r="F1173">
        <v>-1832.71</v>
      </c>
      <c r="G1173">
        <v>-2199.5700000000002</v>
      </c>
      <c r="H1173">
        <v>-4405.6499999999996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-5167.41</v>
      </c>
      <c r="P1173">
        <v>-373.05500000000001</v>
      </c>
      <c r="Q1173">
        <v>-1991.05</v>
      </c>
      <c r="R1173">
        <v>-5505.28</v>
      </c>
      <c r="S1173">
        <v>-1760.37</v>
      </c>
      <c r="T1173">
        <v>-1662.3</v>
      </c>
    </row>
    <row r="1174" spans="1:20" x14ac:dyDescent="0.15">
      <c r="A1174">
        <v>1170</v>
      </c>
      <c r="B1174">
        <v>1</v>
      </c>
      <c r="C1174">
        <v>0</v>
      </c>
      <c r="D1174">
        <v>0</v>
      </c>
      <c r="E1174">
        <v>0</v>
      </c>
      <c r="F1174">
        <v>-2196</v>
      </c>
      <c r="G1174">
        <v>-2177.73</v>
      </c>
      <c r="H1174">
        <v>-4342.4399999999996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-5066.08</v>
      </c>
      <c r="P1174">
        <v>-293.88499999999999</v>
      </c>
      <c r="Q1174">
        <v>-1981.6</v>
      </c>
      <c r="R1174">
        <v>-5603.35</v>
      </c>
      <c r="S1174">
        <v>-1728.77</v>
      </c>
      <c r="T1174">
        <v>-1734.96</v>
      </c>
    </row>
    <row r="1175" spans="1:20" x14ac:dyDescent="0.15">
      <c r="A1175">
        <v>1171</v>
      </c>
      <c r="B1175">
        <v>0</v>
      </c>
      <c r="C1175">
        <v>0</v>
      </c>
      <c r="D1175">
        <v>0</v>
      </c>
      <c r="E1175">
        <v>0</v>
      </c>
      <c r="F1175">
        <v>-2641.72</v>
      </c>
      <c r="G1175">
        <v>-1890.34</v>
      </c>
      <c r="H1175">
        <v>-4260.33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-5088.2299999999996</v>
      </c>
      <c r="P1175">
        <v>-278.23700000000002</v>
      </c>
      <c r="Q1175">
        <v>-1949.99</v>
      </c>
      <c r="R1175">
        <v>-5653.85</v>
      </c>
      <c r="S1175">
        <v>-1706.61</v>
      </c>
      <c r="T1175">
        <v>-1810.88</v>
      </c>
    </row>
    <row r="1176" spans="1:20" x14ac:dyDescent="0.15">
      <c r="A1176">
        <v>1172</v>
      </c>
      <c r="B1176">
        <v>1</v>
      </c>
      <c r="C1176">
        <v>0</v>
      </c>
      <c r="D1176">
        <v>0</v>
      </c>
      <c r="E1176">
        <v>0</v>
      </c>
      <c r="F1176">
        <v>-3020.98</v>
      </c>
      <c r="G1176">
        <v>-1400.61</v>
      </c>
      <c r="H1176">
        <v>-4105.5600000000004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-5097.6899999999996</v>
      </c>
      <c r="P1176">
        <v>-151.81700000000001</v>
      </c>
      <c r="Q1176">
        <v>-1918.39</v>
      </c>
      <c r="R1176">
        <v>-5748.67</v>
      </c>
      <c r="S1176">
        <v>-1716.06</v>
      </c>
      <c r="T1176">
        <v>-1833.03</v>
      </c>
    </row>
    <row r="1177" spans="1:20" x14ac:dyDescent="0.15">
      <c r="A1177">
        <v>1173</v>
      </c>
      <c r="B1177">
        <v>0</v>
      </c>
      <c r="C1177">
        <v>0</v>
      </c>
      <c r="D1177">
        <v>0</v>
      </c>
      <c r="E1177">
        <v>0</v>
      </c>
      <c r="F1177">
        <v>-3438.05</v>
      </c>
      <c r="G1177">
        <v>-771.76199999999994</v>
      </c>
      <c r="H1177">
        <v>-3903.23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-5110.3900000000003</v>
      </c>
      <c r="P1177">
        <v>-91.566100000000006</v>
      </c>
      <c r="Q1177">
        <v>-1915.14</v>
      </c>
      <c r="R1177">
        <v>-5834.03</v>
      </c>
      <c r="S1177">
        <v>-1728.76</v>
      </c>
      <c r="T1177">
        <v>-1870.84</v>
      </c>
    </row>
    <row r="1178" spans="1:20" x14ac:dyDescent="0.15">
      <c r="A1178">
        <v>1174</v>
      </c>
      <c r="B1178">
        <v>1</v>
      </c>
      <c r="C1178">
        <v>0</v>
      </c>
      <c r="D1178">
        <v>0</v>
      </c>
      <c r="E1178">
        <v>0</v>
      </c>
      <c r="F1178">
        <v>-3981.55</v>
      </c>
      <c r="G1178">
        <v>-133.17500000000001</v>
      </c>
      <c r="H1178">
        <v>-3707.39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-5088.2299999999996</v>
      </c>
      <c r="P1178">
        <v>-186.381</v>
      </c>
      <c r="Q1178">
        <v>-1959.44</v>
      </c>
      <c r="R1178">
        <v>-5897.24</v>
      </c>
      <c r="S1178">
        <v>-1716.07</v>
      </c>
      <c r="T1178">
        <v>-1968.9</v>
      </c>
    </row>
    <row r="1179" spans="1:20" x14ac:dyDescent="0.15">
      <c r="A1179">
        <v>1175</v>
      </c>
      <c r="B1179">
        <v>0</v>
      </c>
      <c r="C1179">
        <v>0</v>
      </c>
      <c r="D1179">
        <v>0</v>
      </c>
      <c r="E1179">
        <v>0</v>
      </c>
      <c r="F1179">
        <v>-4651.47</v>
      </c>
      <c r="G1179">
        <v>296.86599999999999</v>
      </c>
      <c r="H1179">
        <v>-3460.76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-5116.6000000000004</v>
      </c>
      <c r="P1179">
        <v>-309.56</v>
      </c>
      <c r="Q1179">
        <v>-1931.08</v>
      </c>
      <c r="R1179">
        <v>-5941.54</v>
      </c>
      <c r="S1179">
        <v>-1738.22</v>
      </c>
      <c r="T1179">
        <v>-2000.5</v>
      </c>
    </row>
    <row r="1180" spans="1:20" x14ac:dyDescent="0.15">
      <c r="A1180">
        <v>1176</v>
      </c>
      <c r="B1180">
        <v>1</v>
      </c>
      <c r="C1180">
        <v>0</v>
      </c>
      <c r="D1180">
        <v>0</v>
      </c>
      <c r="E1180">
        <v>0</v>
      </c>
      <c r="F1180">
        <v>-5419.44</v>
      </c>
      <c r="G1180">
        <v>360.59</v>
      </c>
      <c r="H1180">
        <v>-3378.39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-5239.78</v>
      </c>
      <c r="P1180">
        <v>-470.82299999999998</v>
      </c>
      <c r="Q1180">
        <v>-1855.18</v>
      </c>
      <c r="R1180">
        <v>-5922.63</v>
      </c>
      <c r="S1180">
        <v>-1728.76</v>
      </c>
      <c r="T1180">
        <v>-2022.65</v>
      </c>
    </row>
    <row r="1181" spans="1:20" x14ac:dyDescent="0.15">
      <c r="A1181">
        <v>1177</v>
      </c>
      <c r="B1181">
        <v>0</v>
      </c>
      <c r="C1181">
        <v>0</v>
      </c>
      <c r="D1181">
        <v>0</v>
      </c>
      <c r="E1181">
        <v>0</v>
      </c>
      <c r="F1181">
        <v>-6200.11</v>
      </c>
      <c r="G1181">
        <v>-103.78100000000001</v>
      </c>
      <c r="H1181">
        <v>-3501.57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-5401.04</v>
      </c>
      <c r="P1181">
        <v>-575.09400000000005</v>
      </c>
      <c r="Q1181">
        <v>-1861.4</v>
      </c>
      <c r="R1181">
        <v>-5868.88</v>
      </c>
      <c r="S1181">
        <v>-1697.16</v>
      </c>
      <c r="T1181">
        <v>-2022.65</v>
      </c>
    </row>
    <row r="1182" spans="1:20" x14ac:dyDescent="0.15">
      <c r="A1182">
        <v>1178</v>
      </c>
      <c r="B1182">
        <v>1</v>
      </c>
      <c r="C1182">
        <v>0</v>
      </c>
      <c r="D1182">
        <v>0</v>
      </c>
      <c r="E1182">
        <v>0</v>
      </c>
      <c r="F1182">
        <v>-6949.17</v>
      </c>
      <c r="G1182">
        <v>-833.69</v>
      </c>
      <c r="H1182">
        <v>-3691.2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-5467.48</v>
      </c>
      <c r="P1182">
        <v>-654.22500000000002</v>
      </c>
      <c r="Q1182">
        <v>-1946.76</v>
      </c>
      <c r="R1182">
        <v>-5837.27</v>
      </c>
      <c r="S1182">
        <v>-1665.55</v>
      </c>
      <c r="T1182">
        <v>-2032.11</v>
      </c>
    </row>
    <row r="1183" spans="1:20" x14ac:dyDescent="0.15">
      <c r="A1183">
        <v>1179</v>
      </c>
      <c r="B1183">
        <v>0</v>
      </c>
      <c r="C1183">
        <v>0</v>
      </c>
      <c r="D1183">
        <v>0</v>
      </c>
      <c r="E1183">
        <v>0</v>
      </c>
      <c r="F1183">
        <v>-7562.58</v>
      </c>
      <c r="G1183">
        <v>-1586.2</v>
      </c>
      <c r="H1183">
        <v>-3833.54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-5486.4</v>
      </c>
      <c r="P1183">
        <v>-622.62</v>
      </c>
      <c r="Q1183">
        <v>-2019.42</v>
      </c>
      <c r="R1183">
        <v>-5824.58</v>
      </c>
      <c r="S1183">
        <v>-1615.03</v>
      </c>
      <c r="T1183">
        <v>-2073.17</v>
      </c>
    </row>
    <row r="1184" spans="1:20" x14ac:dyDescent="0.15">
      <c r="A1184">
        <v>1180</v>
      </c>
      <c r="B1184">
        <v>1</v>
      </c>
      <c r="C1184">
        <v>0</v>
      </c>
      <c r="D1184">
        <v>0</v>
      </c>
      <c r="E1184">
        <v>0</v>
      </c>
      <c r="F1184">
        <v>-7796.71</v>
      </c>
      <c r="G1184">
        <v>-1811.1</v>
      </c>
      <c r="H1184">
        <v>-3713.78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-5549.61</v>
      </c>
      <c r="P1184">
        <v>-609.93499999999995</v>
      </c>
      <c r="Q1184">
        <v>-2104.7800000000002</v>
      </c>
      <c r="R1184">
        <v>-5875.11</v>
      </c>
      <c r="S1184">
        <v>-1539.13</v>
      </c>
      <c r="T1184">
        <v>-2126.92</v>
      </c>
    </row>
    <row r="1185" spans="1:20" x14ac:dyDescent="0.15">
      <c r="A1185">
        <v>1181</v>
      </c>
      <c r="B1185">
        <v>0</v>
      </c>
      <c r="C1185">
        <v>0</v>
      </c>
      <c r="D1185">
        <v>0</v>
      </c>
      <c r="E1185">
        <v>0</v>
      </c>
      <c r="F1185">
        <v>-7859.72</v>
      </c>
      <c r="G1185">
        <v>-1668.57</v>
      </c>
      <c r="H1185">
        <v>-3249.17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-5593.9</v>
      </c>
      <c r="P1185">
        <v>-632.07899999999995</v>
      </c>
      <c r="Q1185">
        <v>-2167.9899999999998</v>
      </c>
      <c r="R1185">
        <v>-5969.92</v>
      </c>
      <c r="S1185">
        <v>-1507.53</v>
      </c>
      <c r="T1185">
        <v>-2167.9899999999998</v>
      </c>
    </row>
    <row r="1186" spans="1:20" x14ac:dyDescent="0.15">
      <c r="A1186">
        <v>1182</v>
      </c>
      <c r="B1186">
        <v>1</v>
      </c>
      <c r="C1186">
        <v>0</v>
      </c>
      <c r="D1186">
        <v>0</v>
      </c>
      <c r="E1186">
        <v>0</v>
      </c>
      <c r="F1186">
        <v>-8153.62</v>
      </c>
      <c r="G1186">
        <v>-1905.5</v>
      </c>
      <c r="H1186">
        <v>-2891.86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-5593.9</v>
      </c>
      <c r="P1186">
        <v>-641.54</v>
      </c>
      <c r="Q1186">
        <v>-2250.12</v>
      </c>
      <c r="R1186">
        <v>-6026.89</v>
      </c>
      <c r="S1186">
        <v>-1466.46</v>
      </c>
      <c r="T1186">
        <v>-2221.7399999999998</v>
      </c>
    </row>
    <row r="1187" spans="1:20" x14ac:dyDescent="0.15">
      <c r="A1187">
        <v>1183</v>
      </c>
      <c r="B1187">
        <v>0</v>
      </c>
      <c r="C1187">
        <v>0</v>
      </c>
      <c r="D1187">
        <v>0</v>
      </c>
      <c r="E1187">
        <v>0</v>
      </c>
      <c r="F1187">
        <v>-8621.07</v>
      </c>
      <c r="G1187">
        <v>-2253.16</v>
      </c>
      <c r="H1187">
        <v>-2837.92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-5593.9</v>
      </c>
      <c r="P1187">
        <v>-682.60799999999995</v>
      </c>
      <c r="Q1187">
        <v>-2376.54</v>
      </c>
      <c r="R1187">
        <v>-5966.9</v>
      </c>
      <c r="S1187">
        <v>-1422.18</v>
      </c>
      <c r="T1187">
        <v>-2243.88</v>
      </c>
    </row>
    <row r="1188" spans="1:20" x14ac:dyDescent="0.15">
      <c r="A1188">
        <v>1184</v>
      </c>
      <c r="B1188">
        <v>1</v>
      </c>
      <c r="C1188">
        <v>0</v>
      </c>
      <c r="D1188">
        <v>0</v>
      </c>
      <c r="E1188">
        <v>0</v>
      </c>
      <c r="F1188">
        <v>-9509.0499999999993</v>
      </c>
      <c r="G1188">
        <v>-2449.39</v>
      </c>
      <c r="H1188">
        <v>-3169.51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-5603.36</v>
      </c>
      <c r="P1188">
        <v>-717.42700000000002</v>
      </c>
      <c r="Q1188">
        <v>-2521.89</v>
      </c>
      <c r="R1188">
        <v>-5868.87</v>
      </c>
      <c r="S1188">
        <v>-1403.25</v>
      </c>
      <c r="T1188">
        <v>-2234.42</v>
      </c>
    </row>
    <row r="1189" spans="1:20" x14ac:dyDescent="0.15">
      <c r="A1189">
        <v>1185</v>
      </c>
      <c r="B1189">
        <v>0</v>
      </c>
      <c r="C1189">
        <v>0</v>
      </c>
      <c r="D1189">
        <v>0</v>
      </c>
      <c r="E1189">
        <v>0</v>
      </c>
      <c r="F1189">
        <v>-10533.1</v>
      </c>
      <c r="G1189">
        <v>-2215.65</v>
      </c>
      <c r="H1189">
        <v>-3861.6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-5663.36</v>
      </c>
      <c r="P1189">
        <v>-695.28700000000003</v>
      </c>
      <c r="Q1189">
        <v>-2692.59</v>
      </c>
      <c r="R1189">
        <v>-5837.26</v>
      </c>
      <c r="S1189">
        <v>-1368.43</v>
      </c>
      <c r="T1189">
        <v>-2193.35</v>
      </c>
    </row>
    <row r="1190" spans="1:20" x14ac:dyDescent="0.15">
      <c r="A1190">
        <v>1186</v>
      </c>
      <c r="B1190">
        <v>1</v>
      </c>
      <c r="C1190">
        <v>0</v>
      </c>
      <c r="D1190">
        <v>0</v>
      </c>
      <c r="E1190">
        <v>0</v>
      </c>
      <c r="F1190">
        <v>-11522.3</v>
      </c>
      <c r="G1190">
        <v>-1776.39</v>
      </c>
      <c r="H1190">
        <v>-4610.66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-5761.38</v>
      </c>
      <c r="P1190">
        <v>-676.35599999999999</v>
      </c>
      <c r="Q1190">
        <v>-2790.61</v>
      </c>
      <c r="R1190">
        <v>-5843.52</v>
      </c>
      <c r="S1190">
        <v>-1400.04</v>
      </c>
      <c r="T1190">
        <v>-2158.5300000000002</v>
      </c>
    </row>
    <row r="1191" spans="1:20" x14ac:dyDescent="0.15">
      <c r="A1191">
        <v>1187</v>
      </c>
      <c r="B1191">
        <v>0</v>
      </c>
      <c r="C1191">
        <v>0</v>
      </c>
      <c r="D1191">
        <v>0</v>
      </c>
      <c r="E1191">
        <v>0</v>
      </c>
      <c r="F1191">
        <v>-12581</v>
      </c>
      <c r="G1191">
        <v>-1412.71</v>
      </c>
      <c r="H1191">
        <v>-5271.3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-5792.99</v>
      </c>
      <c r="P1191">
        <v>-603.67899999999997</v>
      </c>
      <c r="Q1191">
        <v>-2831.68</v>
      </c>
      <c r="R1191">
        <v>-5947.8</v>
      </c>
      <c r="S1191">
        <v>-1431.64</v>
      </c>
      <c r="T1191">
        <v>-2190.14</v>
      </c>
    </row>
    <row r="1192" spans="1:20" x14ac:dyDescent="0.15">
      <c r="A1192">
        <v>1188</v>
      </c>
      <c r="B1192">
        <v>1</v>
      </c>
      <c r="C1192">
        <v>0</v>
      </c>
      <c r="D1192">
        <v>0</v>
      </c>
      <c r="E1192">
        <v>0</v>
      </c>
      <c r="F1192">
        <v>-13636.8</v>
      </c>
      <c r="G1192">
        <v>-1428.44</v>
      </c>
      <c r="H1192">
        <v>-5625.5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-5834.06</v>
      </c>
      <c r="P1192">
        <v>-556.202</v>
      </c>
      <c r="Q1192">
        <v>-2913.83</v>
      </c>
      <c r="R1192">
        <v>-6083.69</v>
      </c>
      <c r="S1192">
        <v>-1453.78</v>
      </c>
      <c r="T1192">
        <v>-2231.21</v>
      </c>
    </row>
    <row r="1193" spans="1:20" x14ac:dyDescent="0.15">
      <c r="A1193">
        <v>1189</v>
      </c>
      <c r="B1193">
        <v>0</v>
      </c>
      <c r="C1193">
        <v>0</v>
      </c>
      <c r="D1193">
        <v>0</v>
      </c>
      <c r="E1193">
        <v>0</v>
      </c>
      <c r="F1193">
        <v>-14294.3</v>
      </c>
      <c r="G1193">
        <v>-1412.84</v>
      </c>
      <c r="H1193">
        <v>-5483.47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-5859.4</v>
      </c>
      <c r="P1193">
        <v>-638.34900000000005</v>
      </c>
      <c r="Q1193">
        <v>-2992.91</v>
      </c>
      <c r="R1193">
        <v>-6251.18</v>
      </c>
      <c r="S1193">
        <v>-1472.72</v>
      </c>
      <c r="T1193">
        <v>-2284.9499999999998</v>
      </c>
    </row>
    <row r="1194" spans="1:20" x14ac:dyDescent="0.15">
      <c r="A1194">
        <v>1190</v>
      </c>
      <c r="B1194">
        <v>1</v>
      </c>
      <c r="C1194">
        <v>0</v>
      </c>
      <c r="D1194">
        <v>0</v>
      </c>
      <c r="E1194">
        <v>0</v>
      </c>
      <c r="F1194">
        <v>-14670.4</v>
      </c>
      <c r="G1194">
        <v>-1264.04</v>
      </c>
      <c r="H1194">
        <v>-4943.1099999999997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-5843.53</v>
      </c>
      <c r="P1194">
        <v>-689.01199999999994</v>
      </c>
      <c r="Q1194">
        <v>-2961.3</v>
      </c>
      <c r="R1194">
        <v>-6412.41</v>
      </c>
      <c r="S1194">
        <v>-1507.52</v>
      </c>
      <c r="T1194">
        <v>-2316.56</v>
      </c>
    </row>
    <row r="1195" spans="1:20" x14ac:dyDescent="0.15">
      <c r="A1195">
        <v>1191</v>
      </c>
      <c r="B1195">
        <v>0</v>
      </c>
      <c r="C1195">
        <v>0</v>
      </c>
      <c r="D1195">
        <v>0</v>
      </c>
      <c r="E1195">
        <v>0</v>
      </c>
      <c r="F1195">
        <v>-15226.5</v>
      </c>
      <c r="G1195">
        <v>-1845.27</v>
      </c>
      <c r="H1195">
        <v>-4333.04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-6004.64</v>
      </c>
      <c r="P1195">
        <v>-600.47500000000002</v>
      </c>
      <c r="Q1195">
        <v>-2910.76</v>
      </c>
      <c r="R1195">
        <v>-6497.75</v>
      </c>
      <c r="S1195">
        <v>-1504.33</v>
      </c>
      <c r="T1195">
        <v>-2329.2199999999998</v>
      </c>
    </row>
    <row r="1196" spans="1:20" x14ac:dyDescent="0.15">
      <c r="A1196">
        <v>1192</v>
      </c>
      <c r="B1196">
        <v>1</v>
      </c>
      <c r="C1196">
        <v>0</v>
      </c>
      <c r="D1196">
        <v>0</v>
      </c>
      <c r="E1196">
        <v>0</v>
      </c>
      <c r="F1196">
        <v>-15887.2</v>
      </c>
      <c r="G1196">
        <v>-3188.33</v>
      </c>
      <c r="H1196">
        <v>-3979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-6140.73</v>
      </c>
      <c r="P1196">
        <v>-628.89</v>
      </c>
      <c r="Q1196">
        <v>-2863.3</v>
      </c>
      <c r="R1196">
        <v>-6570.43</v>
      </c>
      <c r="S1196">
        <v>-1577.01</v>
      </c>
      <c r="T1196">
        <v>-2307.09</v>
      </c>
    </row>
    <row r="1197" spans="1:20" x14ac:dyDescent="0.15">
      <c r="A1197">
        <v>1193</v>
      </c>
      <c r="B1197">
        <v>0</v>
      </c>
      <c r="C1197">
        <v>0</v>
      </c>
      <c r="D1197">
        <v>0</v>
      </c>
      <c r="E1197">
        <v>0</v>
      </c>
      <c r="F1197">
        <v>-16105.4</v>
      </c>
      <c r="G1197">
        <v>-4872.8599999999997</v>
      </c>
      <c r="H1197">
        <v>-3691.46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-5951.01</v>
      </c>
      <c r="P1197">
        <v>-714.23199999999997</v>
      </c>
      <c r="Q1197">
        <v>-2898.09</v>
      </c>
      <c r="R1197">
        <v>-6665.25</v>
      </c>
      <c r="S1197">
        <v>-1662.35</v>
      </c>
      <c r="T1197">
        <v>-2297.62</v>
      </c>
    </row>
    <row r="1198" spans="1:20" x14ac:dyDescent="0.15">
      <c r="A1198">
        <v>1194</v>
      </c>
      <c r="B1198">
        <v>1</v>
      </c>
      <c r="C1198">
        <v>0</v>
      </c>
      <c r="D1198">
        <v>0</v>
      </c>
      <c r="E1198">
        <v>0</v>
      </c>
      <c r="F1198">
        <v>-16149.6</v>
      </c>
      <c r="G1198">
        <v>-6456.37</v>
      </c>
      <c r="H1198">
        <v>-3230.04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-6039.46</v>
      </c>
      <c r="P1198">
        <v>-749.02099999999996</v>
      </c>
      <c r="Q1198">
        <v>-2885.43</v>
      </c>
      <c r="R1198">
        <v>-6779.01</v>
      </c>
      <c r="S1198">
        <v>-1725.56</v>
      </c>
      <c r="T1198">
        <v>-2275.48</v>
      </c>
    </row>
    <row r="1199" spans="1:20" x14ac:dyDescent="0.15">
      <c r="A1199">
        <v>1195</v>
      </c>
      <c r="B1199">
        <v>0</v>
      </c>
      <c r="C1199">
        <v>0</v>
      </c>
      <c r="D1199">
        <v>0</v>
      </c>
      <c r="E1199">
        <v>0</v>
      </c>
      <c r="F1199">
        <v>-16140.1</v>
      </c>
      <c r="G1199">
        <v>-7496.36</v>
      </c>
      <c r="H1199">
        <v>-2705.42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-6298.59</v>
      </c>
      <c r="P1199">
        <v>-707.94200000000001</v>
      </c>
      <c r="Q1199">
        <v>-2945.46</v>
      </c>
      <c r="R1199">
        <v>-6946.51</v>
      </c>
      <c r="S1199">
        <v>-1779.3</v>
      </c>
      <c r="T1199">
        <v>-2275.48</v>
      </c>
    </row>
    <row r="1200" spans="1:20" x14ac:dyDescent="0.15">
      <c r="A1200">
        <v>1196</v>
      </c>
      <c r="B1200">
        <v>1</v>
      </c>
      <c r="C1200">
        <v>0</v>
      </c>
      <c r="D1200">
        <v>0</v>
      </c>
      <c r="E1200">
        <v>0</v>
      </c>
      <c r="F1200">
        <v>-16032.7</v>
      </c>
      <c r="G1200">
        <v>-7834.6</v>
      </c>
      <c r="H1200">
        <v>-2146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-6665.2</v>
      </c>
      <c r="P1200">
        <v>-701.58500000000004</v>
      </c>
      <c r="Q1200">
        <v>-3015.03</v>
      </c>
      <c r="R1200">
        <v>-7164.56</v>
      </c>
      <c r="S1200">
        <v>-1810.9</v>
      </c>
      <c r="T1200">
        <v>-2294.44</v>
      </c>
    </row>
    <row r="1201" spans="1:20" x14ac:dyDescent="0.15">
      <c r="A1201">
        <v>1197</v>
      </c>
      <c r="B1201">
        <v>0</v>
      </c>
      <c r="C1201">
        <v>0</v>
      </c>
      <c r="D1201">
        <v>0</v>
      </c>
      <c r="E1201">
        <v>0</v>
      </c>
      <c r="F1201">
        <v>-15615.6</v>
      </c>
      <c r="G1201">
        <v>-7749.36</v>
      </c>
      <c r="H1201">
        <v>-1703.48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-7113.97</v>
      </c>
      <c r="P1201">
        <v>-828.005</v>
      </c>
      <c r="Q1201">
        <v>-2847.58</v>
      </c>
      <c r="R1201">
        <v>-7458.48</v>
      </c>
      <c r="S1201">
        <v>-1833.03</v>
      </c>
      <c r="T1201">
        <v>-2357.65</v>
      </c>
    </row>
    <row r="1202" spans="1:20" x14ac:dyDescent="0.15">
      <c r="A1202">
        <v>1198</v>
      </c>
      <c r="B1202">
        <v>1</v>
      </c>
      <c r="C1202">
        <v>0</v>
      </c>
      <c r="D1202">
        <v>0</v>
      </c>
      <c r="E1202">
        <v>0</v>
      </c>
      <c r="F1202">
        <v>-14888.7</v>
      </c>
      <c r="G1202">
        <v>-7073.09</v>
      </c>
      <c r="H1202">
        <v>-1529.64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-7575.43</v>
      </c>
      <c r="P1202">
        <v>-850.17200000000003</v>
      </c>
      <c r="Q1202">
        <v>-2474.62</v>
      </c>
      <c r="R1202">
        <v>-7784.01</v>
      </c>
      <c r="S1202">
        <v>-1833.03</v>
      </c>
      <c r="T1202">
        <v>-2449.29</v>
      </c>
    </row>
    <row r="1203" spans="1:20" x14ac:dyDescent="0.15">
      <c r="A1203">
        <v>1199</v>
      </c>
      <c r="B1203">
        <v>0</v>
      </c>
      <c r="C1203">
        <v>0</v>
      </c>
      <c r="D1203">
        <v>0</v>
      </c>
      <c r="E1203">
        <v>0</v>
      </c>
      <c r="F1203">
        <v>-14010.1</v>
      </c>
      <c r="G1203">
        <v>-6396.62</v>
      </c>
      <c r="H1203">
        <v>-1523.3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-7736.66</v>
      </c>
      <c r="P1203">
        <v>-647.89499999999998</v>
      </c>
      <c r="Q1203">
        <v>-2247.0500000000002</v>
      </c>
      <c r="R1203">
        <v>-8093.75</v>
      </c>
      <c r="S1203">
        <v>-1804.59</v>
      </c>
      <c r="T1203">
        <v>-2578.88</v>
      </c>
    </row>
    <row r="1204" spans="1:20" x14ac:dyDescent="0.15">
      <c r="A1204">
        <v>1200</v>
      </c>
      <c r="B1204">
        <v>1</v>
      </c>
      <c r="C1204">
        <v>0</v>
      </c>
      <c r="D1204">
        <v>0</v>
      </c>
      <c r="E1204">
        <v>0</v>
      </c>
      <c r="F1204">
        <v>-12625.9</v>
      </c>
      <c r="G1204">
        <v>-6924.35</v>
      </c>
      <c r="H1204">
        <v>-1801.39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-7562.84</v>
      </c>
      <c r="P1204">
        <v>-527.78800000000001</v>
      </c>
      <c r="Q1204">
        <v>-2209.11</v>
      </c>
      <c r="R1204">
        <v>-8296.0300000000007</v>
      </c>
      <c r="S1204">
        <v>-1700.3</v>
      </c>
      <c r="T1204">
        <v>-2613.65</v>
      </c>
    </row>
    <row r="1205" spans="1:20" x14ac:dyDescent="0.15">
      <c r="A1205">
        <v>1201</v>
      </c>
      <c r="B1205">
        <v>0</v>
      </c>
      <c r="C1205">
        <v>0</v>
      </c>
      <c r="D1205">
        <v>0</v>
      </c>
      <c r="E1205">
        <v>0</v>
      </c>
      <c r="F1205">
        <v>-10906.6</v>
      </c>
      <c r="G1205">
        <v>-7885.17</v>
      </c>
      <c r="H1205">
        <v>-2509.33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-7335.28</v>
      </c>
      <c r="P1205">
        <v>-562.54499999999996</v>
      </c>
      <c r="Q1205">
        <v>-2341.85</v>
      </c>
      <c r="R1205">
        <v>-8387.69</v>
      </c>
      <c r="S1205">
        <v>-1583.36</v>
      </c>
      <c r="T1205">
        <v>-2582.04</v>
      </c>
    </row>
    <row r="1206" spans="1:20" x14ac:dyDescent="0.15">
      <c r="A1206">
        <v>1202</v>
      </c>
      <c r="B1206">
        <v>1</v>
      </c>
      <c r="C1206">
        <v>0</v>
      </c>
      <c r="D1206">
        <v>0</v>
      </c>
      <c r="E1206">
        <v>0</v>
      </c>
      <c r="F1206">
        <v>-9506.4599999999991</v>
      </c>
      <c r="G1206">
        <v>-8273.91</v>
      </c>
      <c r="H1206">
        <v>-3185.68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-7249.95</v>
      </c>
      <c r="P1206">
        <v>-704.76800000000003</v>
      </c>
      <c r="Q1206">
        <v>-2544.12</v>
      </c>
      <c r="R1206">
        <v>-8277.07</v>
      </c>
      <c r="S1206">
        <v>-1516.99</v>
      </c>
      <c r="T1206">
        <v>-2521.9899999999998</v>
      </c>
    </row>
    <row r="1207" spans="1:20" x14ac:dyDescent="0.15">
      <c r="A1207">
        <v>1203</v>
      </c>
      <c r="B1207">
        <v>0</v>
      </c>
      <c r="C1207">
        <v>0</v>
      </c>
      <c r="D1207">
        <v>0</v>
      </c>
      <c r="E1207">
        <v>0</v>
      </c>
      <c r="F1207">
        <v>-8947.07</v>
      </c>
      <c r="G1207">
        <v>-8558.3700000000008</v>
      </c>
      <c r="H1207">
        <v>-3233.07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-7272.08</v>
      </c>
      <c r="P1207">
        <v>-783.78399999999999</v>
      </c>
      <c r="Q1207">
        <v>-2702.14</v>
      </c>
      <c r="R1207">
        <v>-8084.28</v>
      </c>
      <c r="S1207">
        <v>-1498.02</v>
      </c>
      <c r="T1207">
        <v>-2395.5700000000002</v>
      </c>
    </row>
    <row r="1208" spans="1:20" x14ac:dyDescent="0.15">
      <c r="A1208">
        <v>1204</v>
      </c>
      <c r="B1208">
        <v>1</v>
      </c>
      <c r="C1208">
        <v>0</v>
      </c>
      <c r="D1208">
        <v>0</v>
      </c>
      <c r="E1208">
        <v>0</v>
      </c>
      <c r="F1208">
        <v>-8814.33</v>
      </c>
      <c r="G1208">
        <v>-9263.19</v>
      </c>
      <c r="H1208">
        <v>-3081.39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-7445.89</v>
      </c>
      <c r="P1208">
        <v>-897.548</v>
      </c>
      <c r="Q1208">
        <v>-2888.62</v>
      </c>
      <c r="R1208">
        <v>-7995.8</v>
      </c>
      <c r="S1208">
        <v>-1444.3</v>
      </c>
      <c r="T1208">
        <v>-2278.64</v>
      </c>
    </row>
    <row r="1209" spans="1:20" x14ac:dyDescent="0.15">
      <c r="A1209">
        <v>1205</v>
      </c>
      <c r="B1209">
        <v>0</v>
      </c>
      <c r="C1209">
        <v>0</v>
      </c>
      <c r="D1209">
        <v>0</v>
      </c>
      <c r="E1209">
        <v>0</v>
      </c>
      <c r="F1209">
        <v>-8526.7000000000007</v>
      </c>
      <c r="G1209">
        <v>-10385.200000000001</v>
      </c>
      <c r="H1209">
        <v>-3258.39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-7471.17</v>
      </c>
      <c r="P1209">
        <v>-843.822</v>
      </c>
      <c r="Q1209">
        <v>-3113</v>
      </c>
      <c r="R1209">
        <v>-7995.8</v>
      </c>
      <c r="S1209">
        <v>-1403.21</v>
      </c>
      <c r="T1209">
        <v>-2221.7600000000002</v>
      </c>
    </row>
    <row r="1210" spans="1:20" x14ac:dyDescent="0.15">
      <c r="A1210">
        <v>1206</v>
      </c>
      <c r="B1210">
        <v>1</v>
      </c>
      <c r="C1210">
        <v>0</v>
      </c>
      <c r="D1210">
        <v>0</v>
      </c>
      <c r="E1210">
        <v>0</v>
      </c>
      <c r="F1210">
        <v>-7979.9</v>
      </c>
      <c r="G1210">
        <v>-11273.2</v>
      </c>
      <c r="H1210">
        <v>-3432.2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-7398.47</v>
      </c>
      <c r="P1210">
        <v>-831.18799999999999</v>
      </c>
      <c r="Q1210">
        <v>-3308.97</v>
      </c>
      <c r="R1210">
        <v>-7986.31</v>
      </c>
      <c r="S1210">
        <v>-1321.03</v>
      </c>
      <c r="T1210">
        <v>-2281.8200000000002</v>
      </c>
    </row>
    <row r="1211" spans="1:20" x14ac:dyDescent="0.15">
      <c r="A1211">
        <v>1207</v>
      </c>
      <c r="B1211">
        <v>0</v>
      </c>
      <c r="C1211">
        <v>0</v>
      </c>
      <c r="D1211">
        <v>0</v>
      </c>
      <c r="E1211">
        <v>0</v>
      </c>
      <c r="F1211">
        <v>-7265.66</v>
      </c>
      <c r="G1211">
        <v>-11655.5</v>
      </c>
      <c r="H1211">
        <v>-3419.52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-7284.68</v>
      </c>
      <c r="P1211">
        <v>-843.82</v>
      </c>
      <c r="Q1211">
        <v>-3574.44</v>
      </c>
      <c r="R1211">
        <v>-7945.22</v>
      </c>
      <c r="S1211">
        <v>-1194.6099999999999</v>
      </c>
      <c r="T1211">
        <v>-2360.81</v>
      </c>
    </row>
    <row r="1212" spans="1:20" x14ac:dyDescent="0.15">
      <c r="A1212">
        <v>1208</v>
      </c>
      <c r="B1212">
        <v>1</v>
      </c>
      <c r="C1212">
        <v>0</v>
      </c>
      <c r="D1212">
        <v>0</v>
      </c>
      <c r="E1212">
        <v>0</v>
      </c>
      <c r="F1212">
        <v>-6965.56</v>
      </c>
      <c r="G1212">
        <v>-11396.3</v>
      </c>
      <c r="H1212">
        <v>-3191.94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-7107.69</v>
      </c>
      <c r="P1212">
        <v>-821.70299999999997</v>
      </c>
      <c r="Q1212">
        <v>-3833.62</v>
      </c>
      <c r="R1212">
        <v>-7882.01</v>
      </c>
      <c r="S1212">
        <v>-1077.68</v>
      </c>
      <c r="T1212">
        <v>-2281.77</v>
      </c>
    </row>
    <row r="1213" spans="1:20" x14ac:dyDescent="0.15">
      <c r="A1213">
        <v>1209</v>
      </c>
      <c r="B1213">
        <v>0</v>
      </c>
      <c r="C1213">
        <v>0</v>
      </c>
      <c r="D1213">
        <v>0</v>
      </c>
      <c r="E1213">
        <v>0</v>
      </c>
      <c r="F1213">
        <v>-7351.23</v>
      </c>
      <c r="G1213">
        <v>-10988.7</v>
      </c>
      <c r="H1213">
        <v>-3046.68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-6895.94</v>
      </c>
      <c r="P1213">
        <v>-850.16700000000003</v>
      </c>
      <c r="Q1213">
        <v>-4190.7700000000004</v>
      </c>
      <c r="R1213">
        <v>-7790.34</v>
      </c>
      <c r="S1213">
        <v>-982.86199999999997</v>
      </c>
      <c r="T1213">
        <v>-2130.09</v>
      </c>
    </row>
    <row r="1214" spans="1:20" x14ac:dyDescent="0.15">
      <c r="A1214">
        <v>1210</v>
      </c>
      <c r="B1214">
        <v>1</v>
      </c>
      <c r="C1214">
        <v>0</v>
      </c>
      <c r="D1214">
        <v>0</v>
      </c>
      <c r="E1214">
        <v>0</v>
      </c>
      <c r="F1214">
        <v>-8359.68</v>
      </c>
      <c r="G1214">
        <v>-10577.5</v>
      </c>
      <c r="H1214">
        <v>-3432.36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-6753.75</v>
      </c>
      <c r="P1214">
        <v>-1001.92</v>
      </c>
      <c r="Q1214">
        <v>-4456.16</v>
      </c>
      <c r="R1214">
        <v>-7632.31</v>
      </c>
      <c r="S1214">
        <v>-859.57899999999995</v>
      </c>
      <c r="T1214">
        <v>-2066.88</v>
      </c>
    </row>
    <row r="1215" spans="1:20" x14ac:dyDescent="0.15">
      <c r="A1215">
        <v>1211</v>
      </c>
      <c r="B1215">
        <v>0</v>
      </c>
      <c r="C1215">
        <v>0</v>
      </c>
      <c r="D1215">
        <v>0</v>
      </c>
      <c r="E1215">
        <v>0</v>
      </c>
      <c r="F1215">
        <v>-9594.98</v>
      </c>
      <c r="G1215">
        <v>-10069.4</v>
      </c>
      <c r="H1215">
        <v>-4222.57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-6722.15</v>
      </c>
      <c r="P1215">
        <v>-1257.8900000000001</v>
      </c>
      <c r="Q1215">
        <v>-4446.67</v>
      </c>
      <c r="R1215">
        <v>-7502.76</v>
      </c>
      <c r="S1215">
        <v>-679.44</v>
      </c>
      <c r="T1215">
        <v>-1965.71</v>
      </c>
    </row>
    <row r="1216" spans="1:20" x14ac:dyDescent="0.15">
      <c r="A1216">
        <v>1212</v>
      </c>
      <c r="B1216">
        <v>1</v>
      </c>
      <c r="C1216">
        <v>0</v>
      </c>
      <c r="D1216">
        <v>0</v>
      </c>
      <c r="E1216">
        <v>0</v>
      </c>
      <c r="F1216">
        <v>-9553.7800000000007</v>
      </c>
      <c r="G1216">
        <v>-10125</v>
      </c>
      <c r="H1216">
        <v>-5993.23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-6700.04</v>
      </c>
      <c r="P1216">
        <v>-1362.1</v>
      </c>
      <c r="Q1216">
        <v>-4443.53</v>
      </c>
      <c r="R1216">
        <v>-7505.99</v>
      </c>
      <c r="S1216">
        <v>-502.43299999999999</v>
      </c>
      <c r="T1216">
        <v>-1766.59</v>
      </c>
    </row>
    <row r="1217" spans="1:20" x14ac:dyDescent="0.15">
      <c r="A1217">
        <v>1213</v>
      </c>
      <c r="B1217">
        <v>0</v>
      </c>
      <c r="C1217">
        <v>0</v>
      </c>
      <c r="D1217">
        <v>0</v>
      </c>
      <c r="E1217">
        <v>0</v>
      </c>
      <c r="F1217">
        <v>-9392.74</v>
      </c>
      <c r="G1217">
        <v>-5499.25</v>
      </c>
      <c r="H1217">
        <v>-8792.59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-6756.99</v>
      </c>
      <c r="P1217">
        <v>-1286.27</v>
      </c>
      <c r="Q1217">
        <v>-4411.82</v>
      </c>
      <c r="R1217">
        <v>-7692.49</v>
      </c>
      <c r="S1217">
        <v>-300.18299999999999</v>
      </c>
      <c r="T1217">
        <v>-1564.34</v>
      </c>
    </row>
    <row r="1218" spans="1:20" x14ac:dyDescent="0.15">
      <c r="A1218">
        <v>1214</v>
      </c>
      <c r="B1218">
        <v>1</v>
      </c>
      <c r="C1218">
        <v>0</v>
      </c>
      <c r="D1218">
        <v>0</v>
      </c>
      <c r="E1218">
        <v>0</v>
      </c>
      <c r="F1218">
        <v>-9405.24</v>
      </c>
      <c r="G1218">
        <v>3651.04</v>
      </c>
      <c r="H1218">
        <v>-9212.1299999999992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-6965.61</v>
      </c>
      <c r="P1218">
        <v>-1197.71</v>
      </c>
      <c r="Q1218">
        <v>-4092.53</v>
      </c>
      <c r="R1218">
        <v>-7954.82</v>
      </c>
      <c r="S1218">
        <v>-142.15799999999999</v>
      </c>
      <c r="T1218">
        <v>-1482.26</v>
      </c>
    </row>
    <row r="1219" spans="1:20" x14ac:dyDescent="0.15">
      <c r="A1219">
        <v>1215</v>
      </c>
      <c r="B1219">
        <v>0</v>
      </c>
      <c r="C1219">
        <v>0</v>
      </c>
      <c r="D1219">
        <v>0</v>
      </c>
      <c r="E1219">
        <v>0</v>
      </c>
      <c r="F1219">
        <v>-9123.92</v>
      </c>
      <c r="G1219">
        <v>12242</v>
      </c>
      <c r="H1219">
        <v>-7270.47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-7237.43</v>
      </c>
      <c r="P1219">
        <v>-985.96500000000003</v>
      </c>
      <c r="Q1219">
        <v>-3656.43</v>
      </c>
      <c r="R1219">
        <v>-8210.7800000000007</v>
      </c>
      <c r="S1219">
        <v>-12.615600000000001</v>
      </c>
      <c r="T1219">
        <v>-1548.59</v>
      </c>
    </row>
    <row r="1220" spans="1:20" x14ac:dyDescent="0.15">
      <c r="A1220">
        <v>1216</v>
      </c>
      <c r="B1220">
        <v>1</v>
      </c>
      <c r="C1220">
        <v>0</v>
      </c>
      <c r="D1220">
        <v>0</v>
      </c>
      <c r="E1220">
        <v>0</v>
      </c>
      <c r="F1220">
        <v>-8064.12</v>
      </c>
      <c r="G1220">
        <v>15454.5</v>
      </c>
      <c r="H1220">
        <v>-3478.01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-7496.51</v>
      </c>
      <c r="P1220">
        <v>-767.85</v>
      </c>
      <c r="Q1220">
        <v>-3384.74</v>
      </c>
      <c r="R1220">
        <v>-8362.43</v>
      </c>
      <c r="S1220">
        <v>22.108699999999999</v>
      </c>
      <c r="T1220">
        <v>-1548.59</v>
      </c>
    </row>
    <row r="1221" spans="1:20" x14ac:dyDescent="0.15">
      <c r="A1221">
        <v>1217</v>
      </c>
      <c r="B1221">
        <v>0</v>
      </c>
      <c r="C1221">
        <v>0</v>
      </c>
      <c r="D1221">
        <v>0</v>
      </c>
      <c r="E1221">
        <v>0</v>
      </c>
      <c r="F1221">
        <v>-5450.55</v>
      </c>
      <c r="G1221">
        <v>14004.2</v>
      </c>
      <c r="H1221">
        <v>-970.226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-7565.95</v>
      </c>
      <c r="P1221">
        <v>-540.38199999999995</v>
      </c>
      <c r="Q1221">
        <v>-3261.44</v>
      </c>
      <c r="R1221">
        <v>-8321.18</v>
      </c>
      <c r="S1221">
        <v>-9.4962</v>
      </c>
      <c r="T1221">
        <v>-1567.59</v>
      </c>
    </row>
    <row r="1222" spans="1:20" x14ac:dyDescent="0.15">
      <c r="A1222">
        <v>1218</v>
      </c>
      <c r="B1222">
        <v>1</v>
      </c>
      <c r="C1222">
        <v>0</v>
      </c>
      <c r="D1222">
        <v>0</v>
      </c>
      <c r="E1222">
        <v>0</v>
      </c>
      <c r="F1222">
        <v>-3868.45</v>
      </c>
      <c r="G1222">
        <v>8014.37</v>
      </c>
      <c r="H1222">
        <v>-1954.83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-7521.74</v>
      </c>
      <c r="P1222">
        <v>-455.065</v>
      </c>
      <c r="Q1222">
        <v>-2957.84</v>
      </c>
      <c r="R1222">
        <v>-7951.26</v>
      </c>
      <c r="S1222">
        <v>-50.598399999999998</v>
      </c>
      <c r="T1222">
        <v>-1583.31</v>
      </c>
    </row>
    <row r="1223" spans="1:20" x14ac:dyDescent="0.15">
      <c r="A1223">
        <v>1219</v>
      </c>
      <c r="B1223">
        <v>0</v>
      </c>
      <c r="C1223">
        <v>0</v>
      </c>
      <c r="D1223">
        <v>0</v>
      </c>
      <c r="E1223">
        <v>0</v>
      </c>
      <c r="F1223">
        <v>-4586.7</v>
      </c>
      <c r="G1223">
        <v>1837.03</v>
      </c>
      <c r="H1223">
        <v>-5475.92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-7502.74</v>
      </c>
      <c r="P1223">
        <v>-268.37799999999999</v>
      </c>
      <c r="Q1223">
        <v>-2407.9499999999998</v>
      </c>
      <c r="R1223">
        <v>-7439.36</v>
      </c>
      <c r="S1223">
        <v>-113.80800000000001</v>
      </c>
      <c r="T1223">
        <v>-1412.51</v>
      </c>
    </row>
    <row r="1224" spans="1:20" x14ac:dyDescent="0.15">
      <c r="A1224">
        <v>1220</v>
      </c>
      <c r="B1224">
        <v>1</v>
      </c>
      <c r="C1224">
        <v>0</v>
      </c>
      <c r="D1224">
        <v>0</v>
      </c>
      <c r="E1224">
        <v>0</v>
      </c>
      <c r="F1224">
        <v>-6910.65</v>
      </c>
      <c r="G1224">
        <v>-1102.8499999999999</v>
      </c>
      <c r="H1224">
        <v>-8948.4699999999993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-7582.02</v>
      </c>
      <c r="P1224">
        <v>167.7</v>
      </c>
      <c r="Q1224">
        <v>-1902.27</v>
      </c>
      <c r="R1224">
        <v>-7202.59</v>
      </c>
      <c r="S1224">
        <v>-234.01400000000001</v>
      </c>
      <c r="T1224">
        <v>-1045.8599999999999</v>
      </c>
    </row>
    <row r="1225" spans="1:20" x14ac:dyDescent="0.15">
      <c r="A1225">
        <v>1221</v>
      </c>
      <c r="B1225">
        <v>0</v>
      </c>
      <c r="C1225">
        <v>0</v>
      </c>
      <c r="D1225">
        <v>0</v>
      </c>
      <c r="E1225">
        <v>0</v>
      </c>
      <c r="F1225">
        <v>-10402.9</v>
      </c>
      <c r="G1225">
        <v>87.408299999999997</v>
      </c>
      <c r="H1225">
        <v>-10299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-7983.39</v>
      </c>
      <c r="P1225">
        <v>78.342699999999994</v>
      </c>
      <c r="Q1225">
        <v>-1320.59</v>
      </c>
      <c r="R1225">
        <v>-7335.41</v>
      </c>
      <c r="S1225">
        <v>-505.85399999999998</v>
      </c>
      <c r="T1225">
        <v>-796.49599999999998</v>
      </c>
    </row>
    <row r="1226" spans="1:20" x14ac:dyDescent="0.15">
      <c r="A1226">
        <v>1222</v>
      </c>
      <c r="B1226">
        <v>1</v>
      </c>
      <c r="C1226">
        <v>0</v>
      </c>
      <c r="D1226">
        <v>0</v>
      </c>
      <c r="E1226">
        <v>0</v>
      </c>
      <c r="F1226">
        <v>-13034</v>
      </c>
      <c r="G1226">
        <v>3285.32</v>
      </c>
      <c r="H1226">
        <v>-8464.5499999999993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-8172.62</v>
      </c>
      <c r="P1226">
        <v>-429.25099999999998</v>
      </c>
      <c r="Q1226">
        <v>-676.08299999999997</v>
      </c>
      <c r="R1226">
        <v>-7528.14</v>
      </c>
      <c r="S1226">
        <v>-802.90099999999995</v>
      </c>
      <c r="T1226">
        <v>-1027.43</v>
      </c>
    </row>
    <row r="1227" spans="1:20" x14ac:dyDescent="0.15">
      <c r="A1227">
        <v>1223</v>
      </c>
      <c r="B1227">
        <v>0</v>
      </c>
      <c r="C1227">
        <v>0</v>
      </c>
      <c r="D1227">
        <v>0</v>
      </c>
      <c r="E1227">
        <v>0</v>
      </c>
      <c r="F1227">
        <v>-13481.9</v>
      </c>
      <c r="G1227">
        <v>4198.12</v>
      </c>
      <c r="H1227">
        <v>-4037.57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-7967.29</v>
      </c>
      <c r="P1227">
        <v>303.65100000000001</v>
      </c>
      <c r="Q1227">
        <v>-192.29900000000001</v>
      </c>
      <c r="R1227">
        <v>-7588.04</v>
      </c>
      <c r="S1227">
        <v>-1017.73</v>
      </c>
      <c r="T1227">
        <v>-1425.49</v>
      </c>
    </row>
    <row r="1228" spans="1:20" x14ac:dyDescent="0.15">
      <c r="A1228">
        <v>1224</v>
      </c>
      <c r="B1228">
        <v>1</v>
      </c>
      <c r="C1228">
        <v>0</v>
      </c>
      <c r="D1228">
        <v>0</v>
      </c>
      <c r="E1228">
        <v>0</v>
      </c>
      <c r="F1228">
        <v>-13093.5</v>
      </c>
      <c r="G1228">
        <v>-853.75400000000002</v>
      </c>
      <c r="H1228">
        <v>3447.93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-8015.03</v>
      </c>
      <c r="P1228">
        <v>483.34100000000001</v>
      </c>
      <c r="Q1228">
        <v>477.596</v>
      </c>
      <c r="R1228">
        <v>-7550.25</v>
      </c>
      <c r="S1228">
        <v>-1153.6500000000001</v>
      </c>
      <c r="T1228">
        <v>-1513.67</v>
      </c>
    </row>
    <row r="1229" spans="1:20" x14ac:dyDescent="0.15">
      <c r="A1229">
        <v>1225</v>
      </c>
      <c r="B1229">
        <v>0</v>
      </c>
      <c r="C1229">
        <v>0</v>
      </c>
      <c r="D1229">
        <v>0</v>
      </c>
      <c r="E1229">
        <v>0</v>
      </c>
      <c r="F1229">
        <v>-13058.6</v>
      </c>
      <c r="G1229">
        <v>-9783.5300000000007</v>
      </c>
      <c r="H1229">
        <v>9331.74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-8413.2900000000009</v>
      </c>
      <c r="P1229">
        <v>274.93099999999998</v>
      </c>
      <c r="Q1229">
        <v>995.87099999999998</v>
      </c>
      <c r="R1229">
        <v>-7749.61</v>
      </c>
      <c r="S1229">
        <v>-1349.7</v>
      </c>
      <c r="T1229">
        <v>-1244.92</v>
      </c>
    </row>
    <row r="1230" spans="1:20" x14ac:dyDescent="0.15">
      <c r="A1230">
        <v>1226</v>
      </c>
      <c r="B1230">
        <v>1</v>
      </c>
      <c r="C1230">
        <v>0</v>
      </c>
      <c r="D1230">
        <v>0</v>
      </c>
      <c r="E1230">
        <v>0</v>
      </c>
      <c r="F1230">
        <v>-12754.9</v>
      </c>
      <c r="G1230">
        <v>-14736.7</v>
      </c>
      <c r="H1230">
        <v>4743.78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-8570.6</v>
      </c>
      <c r="P1230">
        <v>480.95800000000003</v>
      </c>
      <c r="Q1230">
        <v>1422.42</v>
      </c>
      <c r="R1230">
        <v>-8230.1</v>
      </c>
      <c r="S1230">
        <v>-1634.14</v>
      </c>
      <c r="T1230">
        <v>-1027.25</v>
      </c>
    </row>
    <row r="1231" spans="1:20" x14ac:dyDescent="0.15">
      <c r="A1231">
        <v>1227</v>
      </c>
      <c r="B1231">
        <v>0</v>
      </c>
      <c r="C1231">
        <v>0</v>
      </c>
      <c r="D1231">
        <v>0</v>
      </c>
      <c r="E1231">
        <v>0</v>
      </c>
      <c r="F1231">
        <v>-12395.2</v>
      </c>
      <c r="G1231">
        <v>-12075.7</v>
      </c>
      <c r="H1231">
        <v>-5344.83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-8074.43</v>
      </c>
      <c r="P1231">
        <v>412.43099999999998</v>
      </c>
      <c r="Q1231">
        <v>1700.44</v>
      </c>
      <c r="R1231">
        <v>-8713.43</v>
      </c>
      <c r="S1231">
        <v>-1861.55</v>
      </c>
      <c r="T1231">
        <v>-1327.87</v>
      </c>
    </row>
    <row r="1232" spans="1:20" x14ac:dyDescent="0.15">
      <c r="A1232">
        <v>1228</v>
      </c>
      <c r="B1232">
        <v>1</v>
      </c>
      <c r="C1232">
        <v>0</v>
      </c>
      <c r="D1232">
        <v>0</v>
      </c>
      <c r="E1232">
        <v>0</v>
      </c>
      <c r="F1232">
        <v>-11951.2</v>
      </c>
      <c r="G1232">
        <v>-4384.38</v>
      </c>
      <c r="H1232">
        <v>-7917.91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-7685.92</v>
      </c>
      <c r="P1232">
        <v>-951.2</v>
      </c>
      <c r="Q1232">
        <v>1528.8</v>
      </c>
      <c r="R1232">
        <v>-8940.83</v>
      </c>
      <c r="S1232">
        <v>-1880.3</v>
      </c>
      <c r="T1232">
        <v>-1902.92</v>
      </c>
    </row>
    <row r="1233" spans="1:20" x14ac:dyDescent="0.15">
      <c r="A1233">
        <v>1229</v>
      </c>
      <c r="B1233">
        <v>0</v>
      </c>
      <c r="C1233">
        <v>0</v>
      </c>
      <c r="D1233">
        <v>0</v>
      </c>
      <c r="E1233">
        <v>0</v>
      </c>
      <c r="F1233">
        <v>-9620.2900000000009</v>
      </c>
      <c r="G1233">
        <v>2062.75</v>
      </c>
      <c r="H1233">
        <v>-7145.2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-7534.33</v>
      </c>
      <c r="P1233">
        <v>-894.41899999999998</v>
      </c>
      <c r="Q1233">
        <v>631.53700000000003</v>
      </c>
      <c r="R1233">
        <v>-9016.6299999999992</v>
      </c>
      <c r="S1233">
        <v>-1722.28</v>
      </c>
      <c r="T1233">
        <v>-2174.2399999999998</v>
      </c>
    </row>
    <row r="1234" spans="1:20" x14ac:dyDescent="0.15">
      <c r="A1234">
        <v>1230</v>
      </c>
      <c r="B1234">
        <v>1</v>
      </c>
      <c r="C1234">
        <v>0</v>
      </c>
      <c r="D1234">
        <v>0</v>
      </c>
      <c r="E1234">
        <v>0</v>
      </c>
      <c r="F1234">
        <v>-6784.5</v>
      </c>
      <c r="G1234">
        <v>5550.26</v>
      </c>
      <c r="H1234">
        <v>-10657.5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-7490.13</v>
      </c>
      <c r="P1234">
        <v>-1030.6300000000001</v>
      </c>
      <c r="Q1234">
        <v>27.966000000000001</v>
      </c>
      <c r="R1234">
        <v>-8839.0300000000007</v>
      </c>
      <c r="S1234">
        <v>-1592.78</v>
      </c>
      <c r="T1234">
        <v>-2009.79</v>
      </c>
    </row>
    <row r="1235" spans="1:20" x14ac:dyDescent="0.15">
      <c r="A1235">
        <v>1231</v>
      </c>
      <c r="B1235">
        <v>0</v>
      </c>
      <c r="C1235">
        <v>0</v>
      </c>
      <c r="D1235">
        <v>0</v>
      </c>
      <c r="E1235">
        <v>0</v>
      </c>
      <c r="F1235">
        <v>-6632.14</v>
      </c>
      <c r="G1235">
        <v>2027.51</v>
      </c>
      <c r="H1235">
        <v>-10451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-7566.22</v>
      </c>
      <c r="P1235">
        <v>-1362.33</v>
      </c>
      <c r="Q1235">
        <v>-442.74599999999998</v>
      </c>
      <c r="R1235">
        <v>-8184.84</v>
      </c>
      <c r="S1235">
        <v>-1520.06</v>
      </c>
      <c r="T1235">
        <v>-1756.95</v>
      </c>
    </row>
    <row r="1236" spans="1:20" x14ac:dyDescent="0.15">
      <c r="A1236">
        <v>1232</v>
      </c>
      <c r="B1236">
        <v>1</v>
      </c>
      <c r="C1236">
        <v>0</v>
      </c>
      <c r="D1236">
        <v>0</v>
      </c>
      <c r="E1236">
        <v>0</v>
      </c>
      <c r="F1236">
        <v>-6680.47</v>
      </c>
      <c r="G1236">
        <v>-2303.36</v>
      </c>
      <c r="H1236">
        <v>-532.81299999999999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-7790.52</v>
      </c>
      <c r="P1236">
        <v>-1555.03</v>
      </c>
      <c r="Q1236">
        <v>-663.68299999999999</v>
      </c>
      <c r="R1236">
        <v>-7742.97</v>
      </c>
      <c r="S1236">
        <v>-1453.78</v>
      </c>
      <c r="T1236">
        <v>-1466.06</v>
      </c>
    </row>
    <row r="1237" spans="1:20" x14ac:dyDescent="0.15">
      <c r="A1237">
        <v>1233</v>
      </c>
      <c r="B1237">
        <v>0</v>
      </c>
      <c r="C1237">
        <v>0</v>
      </c>
      <c r="D1237">
        <v>0</v>
      </c>
      <c r="E1237">
        <v>0</v>
      </c>
      <c r="F1237">
        <v>-3405.23</v>
      </c>
      <c r="G1237">
        <v>-3746.73</v>
      </c>
      <c r="H1237">
        <v>4875.8999999999996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-5522.91</v>
      </c>
      <c r="P1237">
        <v>-1148.77</v>
      </c>
      <c r="Q1237">
        <v>-463.92500000000001</v>
      </c>
      <c r="R1237">
        <v>-7914.19</v>
      </c>
      <c r="S1237">
        <v>-1434.76</v>
      </c>
      <c r="T1237">
        <v>-1200.95</v>
      </c>
    </row>
    <row r="1238" spans="1:20" x14ac:dyDescent="0.15">
      <c r="A1238">
        <v>1234</v>
      </c>
      <c r="B1238">
        <v>1</v>
      </c>
      <c r="C1238">
        <v>0</v>
      </c>
      <c r="D1238">
        <v>0</v>
      </c>
      <c r="E1238">
        <v>0</v>
      </c>
      <c r="F1238">
        <v>-3030.43</v>
      </c>
      <c r="G1238">
        <v>-2353.37</v>
      </c>
      <c r="H1238">
        <v>1963.65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-8540.16</v>
      </c>
      <c r="S1238">
        <v>-1381.06</v>
      </c>
      <c r="T1238">
        <v>-1343.65</v>
      </c>
    </row>
    <row r="1239" spans="1:20" x14ac:dyDescent="0.15">
      <c r="A1239">
        <v>1235</v>
      </c>
      <c r="B1239">
        <v>0</v>
      </c>
      <c r="C1239">
        <v>0</v>
      </c>
      <c r="D1239">
        <v>0</v>
      </c>
      <c r="E1239">
        <v>0</v>
      </c>
      <c r="F1239">
        <v>-5653.31</v>
      </c>
      <c r="G1239">
        <v>-1799.03</v>
      </c>
      <c r="H1239">
        <v>-4547.17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-2578.39</v>
      </c>
      <c r="P1239">
        <v>-114.172</v>
      </c>
      <c r="Q1239">
        <v>-342.51600000000002</v>
      </c>
      <c r="R1239">
        <v>-9270.1299999999992</v>
      </c>
      <c r="S1239">
        <v>-1349.46</v>
      </c>
      <c r="T1239">
        <v>-1817.72</v>
      </c>
    </row>
    <row r="1240" spans="1:20" x14ac:dyDescent="0.15">
      <c r="A1240">
        <v>1236</v>
      </c>
      <c r="B1240">
        <v>1</v>
      </c>
      <c r="C1240">
        <v>0</v>
      </c>
      <c r="D1240">
        <v>0</v>
      </c>
      <c r="E1240">
        <v>0</v>
      </c>
      <c r="F1240">
        <v>-7351.15</v>
      </c>
      <c r="G1240">
        <v>-1888.41</v>
      </c>
      <c r="H1240">
        <v>-4998.49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-8602.73</v>
      </c>
      <c r="P1240">
        <v>-274.57799999999997</v>
      </c>
      <c r="Q1240">
        <v>-1137.74</v>
      </c>
      <c r="R1240">
        <v>-9876.75</v>
      </c>
      <c r="S1240">
        <v>-1308.33</v>
      </c>
      <c r="T1240">
        <v>-2196.65</v>
      </c>
    </row>
    <row r="1241" spans="1:20" x14ac:dyDescent="0.15">
      <c r="A1241">
        <v>1237</v>
      </c>
      <c r="B1241">
        <v>0</v>
      </c>
      <c r="C1241">
        <v>0</v>
      </c>
      <c r="D1241">
        <v>0</v>
      </c>
      <c r="E1241">
        <v>0</v>
      </c>
      <c r="F1241">
        <v>-7205</v>
      </c>
      <c r="G1241">
        <v>-897.48199999999997</v>
      </c>
      <c r="H1241">
        <v>-1996.81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-8691.08</v>
      </c>
      <c r="P1241">
        <v>15.9777</v>
      </c>
      <c r="Q1241">
        <v>-1137.74</v>
      </c>
      <c r="R1241">
        <v>-10265.200000000001</v>
      </c>
      <c r="S1241">
        <v>-1235.6099999999999</v>
      </c>
      <c r="T1241">
        <v>-2269.02</v>
      </c>
    </row>
    <row r="1242" spans="1:20" x14ac:dyDescent="0.15">
      <c r="A1242">
        <v>1238</v>
      </c>
      <c r="B1242">
        <v>1</v>
      </c>
      <c r="C1242">
        <v>0</v>
      </c>
      <c r="D1242">
        <v>0</v>
      </c>
      <c r="E1242">
        <v>0</v>
      </c>
      <c r="F1242">
        <v>-6915.52</v>
      </c>
      <c r="G1242">
        <v>-1262.55</v>
      </c>
      <c r="H1242">
        <v>-1805.2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-8624.4599999999991</v>
      </c>
      <c r="P1242">
        <v>145.44999999999999</v>
      </c>
      <c r="Q1242">
        <v>-1137.74</v>
      </c>
      <c r="R1242">
        <v>-10359.6</v>
      </c>
      <c r="S1242">
        <v>-1140.79</v>
      </c>
      <c r="T1242">
        <v>-2142.6</v>
      </c>
    </row>
    <row r="1243" spans="1:20" x14ac:dyDescent="0.15">
      <c r="A1243">
        <v>1239</v>
      </c>
      <c r="B1243">
        <v>0</v>
      </c>
      <c r="C1243">
        <v>0</v>
      </c>
      <c r="D1243">
        <v>0</v>
      </c>
      <c r="E1243">
        <v>0</v>
      </c>
      <c r="F1243">
        <v>-7506.87</v>
      </c>
      <c r="G1243">
        <v>-2088.54</v>
      </c>
      <c r="H1243">
        <v>-2352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-8327.08</v>
      </c>
      <c r="P1243">
        <v>170.58699999999999</v>
      </c>
      <c r="Q1243">
        <v>-1137.74</v>
      </c>
      <c r="R1243">
        <v>-10195.1</v>
      </c>
      <c r="S1243">
        <v>-1055.5</v>
      </c>
      <c r="T1243">
        <v>-2016.18</v>
      </c>
    </row>
    <row r="1244" spans="1:20" x14ac:dyDescent="0.15">
      <c r="A1244">
        <v>1240</v>
      </c>
      <c r="B1244">
        <v>1</v>
      </c>
      <c r="C1244">
        <v>0</v>
      </c>
      <c r="D1244">
        <v>0</v>
      </c>
      <c r="E1244">
        <v>0</v>
      </c>
      <c r="F1244">
        <v>-8135.16</v>
      </c>
      <c r="G1244">
        <v>-1715.75</v>
      </c>
      <c r="H1244">
        <v>-2968.49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-7881.57</v>
      </c>
      <c r="P1244">
        <v>126.416</v>
      </c>
      <c r="Q1244">
        <v>-1147.26</v>
      </c>
      <c r="R1244">
        <v>-9866.14</v>
      </c>
      <c r="S1244">
        <v>-992.28800000000001</v>
      </c>
      <c r="T1244">
        <v>-1918.32</v>
      </c>
    </row>
    <row r="1245" spans="1:20" x14ac:dyDescent="0.15">
      <c r="A1245">
        <v>1241</v>
      </c>
      <c r="B1245">
        <v>0</v>
      </c>
      <c r="C1245">
        <v>0</v>
      </c>
      <c r="D1245">
        <v>0</v>
      </c>
      <c r="E1245">
        <v>0</v>
      </c>
      <c r="F1245">
        <v>-8178.55</v>
      </c>
      <c r="G1245">
        <v>-1364.66</v>
      </c>
      <c r="H1245">
        <v>-3086.1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-7540.39</v>
      </c>
      <c r="P1245">
        <v>126.416</v>
      </c>
      <c r="Q1245">
        <v>-1169.3499999999999</v>
      </c>
      <c r="R1245">
        <v>-9341.42</v>
      </c>
      <c r="S1245">
        <v>-919.55700000000002</v>
      </c>
      <c r="T1245">
        <v>-1915.28</v>
      </c>
    </row>
    <row r="1246" spans="1:20" x14ac:dyDescent="0.15">
      <c r="A1246">
        <v>1242</v>
      </c>
      <c r="B1246">
        <v>1</v>
      </c>
      <c r="C1246">
        <v>0</v>
      </c>
      <c r="D1246">
        <v>0</v>
      </c>
      <c r="E1246">
        <v>0</v>
      </c>
      <c r="F1246">
        <v>-7764.65</v>
      </c>
      <c r="G1246">
        <v>-1001.8</v>
      </c>
      <c r="H1246">
        <v>-2209.2399999999998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-7278.03</v>
      </c>
      <c r="P1246">
        <v>97.851799999999997</v>
      </c>
      <c r="Q1246">
        <v>-1226.47</v>
      </c>
      <c r="R1246">
        <v>-8801.1</v>
      </c>
      <c r="S1246">
        <v>-805.7</v>
      </c>
      <c r="T1246">
        <v>-1930.88</v>
      </c>
    </row>
    <row r="1247" spans="1:20" x14ac:dyDescent="0.15">
      <c r="A1247">
        <v>1243</v>
      </c>
      <c r="B1247">
        <v>0</v>
      </c>
      <c r="C1247">
        <v>0</v>
      </c>
      <c r="D1247">
        <v>0</v>
      </c>
      <c r="E1247">
        <v>0</v>
      </c>
      <c r="F1247">
        <v>-7531.26</v>
      </c>
      <c r="G1247">
        <v>-932.11099999999999</v>
      </c>
      <c r="H1247">
        <v>-2408.8000000000002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-7031.67</v>
      </c>
      <c r="P1247">
        <v>-16.0076</v>
      </c>
      <c r="Q1247">
        <v>-1387.54</v>
      </c>
      <c r="R1247">
        <v>-8374.6299999999992</v>
      </c>
      <c r="S1247">
        <v>-647.67499999999995</v>
      </c>
      <c r="T1247">
        <v>-1797.98</v>
      </c>
    </row>
    <row r="1248" spans="1:20" x14ac:dyDescent="0.15">
      <c r="A1248">
        <v>1244</v>
      </c>
      <c r="B1248">
        <v>1</v>
      </c>
      <c r="C1248">
        <v>0</v>
      </c>
      <c r="D1248">
        <v>0</v>
      </c>
      <c r="E1248">
        <v>0</v>
      </c>
      <c r="F1248">
        <v>-7496.2</v>
      </c>
      <c r="G1248">
        <v>-802.65599999999995</v>
      </c>
      <c r="H1248">
        <v>-2775.08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-6816.51</v>
      </c>
      <c r="P1248">
        <v>-135.93899999999999</v>
      </c>
      <c r="Q1248">
        <v>-1472.83</v>
      </c>
      <c r="R1248">
        <v>-8058.58</v>
      </c>
      <c r="S1248">
        <v>-451.55700000000002</v>
      </c>
      <c r="T1248">
        <v>-1614.84</v>
      </c>
    </row>
    <row r="1249" spans="1:20" x14ac:dyDescent="0.15">
      <c r="A1249">
        <v>1245</v>
      </c>
      <c r="B1249">
        <v>0</v>
      </c>
      <c r="C1249">
        <v>0</v>
      </c>
      <c r="D1249">
        <v>0</v>
      </c>
      <c r="E1249">
        <v>0</v>
      </c>
      <c r="F1249">
        <v>-7268.48</v>
      </c>
      <c r="G1249">
        <v>-663.25099999999998</v>
      </c>
      <c r="H1249">
        <v>-2650.41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-6497.43</v>
      </c>
      <c r="P1249">
        <v>-205.64099999999999</v>
      </c>
      <c r="Q1249">
        <v>-1536.04</v>
      </c>
      <c r="R1249">
        <v>-7742.54</v>
      </c>
      <c r="S1249">
        <v>-205.21</v>
      </c>
      <c r="T1249">
        <v>-1596.21</v>
      </c>
    </row>
    <row r="1250" spans="1:20" x14ac:dyDescent="0.15">
      <c r="A1250">
        <v>1246</v>
      </c>
      <c r="B1250">
        <v>1</v>
      </c>
      <c r="C1250">
        <v>0</v>
      </c>
      <c r="D1250">
        <v>0</v>
      </c>
      <c r="E1250">
        <v>0</v>
      </c>
      <c r="F1250">
        <v>-6981</v>
      </c>
      <c r="G1250">
        <v>-394.82900000000001</v>
      </c>
      <c r="H1250">
        <v>-1930.43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-6263.64</v>
      </c>
      <c r="P1250">
        <v>-306.51400000000001</v>
      </c>
      <c r="Q1250">
        <v>-1608.77</v>
      </c>
      <c r="R1250">
        <v>-7407.44</v>
      </c>
      <c r="S1250">
        <v>-47.185200000000002</v>
      </c>
      <c r="T1250">
        <v>-1716.14</v>
      </c>
    </row>
    <row r="1251" spans="1:20" x14ac:dyDescent="0.15">
      <c r="A1251">
        <v>1247</v>
      </c>
      <c r="B1251">
        <v>0</v>
      </c>
      <c r="C1251">
        <v>0</v>
      </c>
      <c r="D1251">
        <v>0</v>
      </c>
      <c r="E1251">
        <v>0</v>
      </c>
      <c r="F1251">
        <v>-6826.45</v>
      </c>
      <c r="G1251">
        <v>-284.43599999999998</v>
      </c>
      <c r="H1251">
        <v>-1652.93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-6083.53</v>
      </c>
      <c r="P1251">
        <v>-265.38299999999998</v>
      </c>
      <c r="Q1251">
        <v>-1694.06</v>
      </c>
      <c r="R1251">
        <v>-7028.18</v>
      </c>
      <c r="S1251">
        <v>110.839</v>
      </c>
      <c r="T1251">
        <v>-1700.11</v>
      </c>
    </row>
    <row r="1252" spans="1:20" x14ac:dyDescent="0.15">
      <c r="A1252">
        <v>1248</v>
      </c>
      <c r="B1252">
        <v>1</v>
      </c>
      <c r="C1252">
        <v>0</v>
      </c>
      <c r="D1252">
        <v>0</v>
      </c>
      <c r="E1252">
        <v>0</v>
      </c>
      <c r="F1252">
        <v>-6788.34</v>
      </c>
      <c r="G1252">
        <v>-293.96300000000002</v>
      </c>
      <c r="H1252">
        <v>-1779.81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-5906.45</v>
      </c>
      <c r="P1252">
        <v>-78.317499999999995</v>
      </c>
      <c r="Q1252">
        <v>-1776.33</v>
      </c>
      <c r="R1252">
        <v>-6629.86</v>
      </c>
      <c r="S1252">
        <v>268.86399999999998</v>
      </c>
      <c r="T1252">
        <v>-1564.16</v>
      </c>
    </row>
    <row r="1253" spans="1:20" x14ac:dyDescent="0.15">
      <c r="A1253">
        <v>1249</v>
      </c>
      <c r="B1253">
        <v>0</v>
      </c>
      <c r="C1253">
        <v>0</v>
      </c>
      <c r="D1253">
        <v>0</v>
      </c>
      <c r="E1253">
        <v>0</v>
      </c>
      <c r="F1253">
        <v>-6680.98</v>
      </c>
      <c r="G1253">
        <v>-239.81299999999999</v>
      </c>
      <c r="H1253">
        <v>-2041.71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-5713.8</v>
      </c>
      <c r="P1253">
        <v>262.36</v>
      </c>
      <c r="Q1253">
        <v>-1864.63</v>
      </c>
      <c r="R1253">
        <v>-6168.34</v>
      </c>
      <c r="S1253">
        <v>398.30399999999997</v>
      </c>
      <c r="T1253">
        <v>-1415.67</v>
      </c>
    </row>
    <row r="1254" spans="1:20" x14ac:dyDescent="0.15">
      <c r="A1254">
        <v>1250</v>
      </c>
      <c r="B1254">
        <v>1</v>
      </c>
      <c r="C1254">
        <v>0</v>
      </c>
      <c r="D1254">
        <v>0</v>
      </c>
      <c r="E1254">
        <v>0</v>
      </c>
      <c r="F1254">
        <v>-6684.48</v>
      </c>
      <c r="G1254">
        <v>-63.207900000000002</v>
      </c>
      <c r="H1254">
        <v>-2209.7399999999998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-5577.86</v>
      </c>
      <c r="P1254">
        <v>313.02300000000002</v>
      </c>
      <c r="Q1254">
        <v>-1874.16</v>
      </c>
      <c r="R1254">
        <v>-5681.72</v>
      </c>
      <c r="S1254">
        <v>423.39699999999999</v>
      </c>
      <c r="T1254">
        <v>-1308.31</v>
      </c>
    </row>
    <row r="1255" spans="1:20" x14ac:dyDescent="0.15">
      <c r="A1255">
        <v>1251</v>
      </c>
      <c r="B1255">
        <v>0</v>
      </c>
      <c r="C1255">
        <v>0</v>
      </c>
      <c r="D1255">
        <v>0</v>
      </c>
      <c r="E1255">
        <v>0</v>
      </c>
      <c r="F1255">
        <v>-6871.09</v>
      </c>
      <c r="G1255">
        <v>-63.207900000000002</v>
      </c>
      <c r="H1255">
        <v>-2611.0700000000002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-5410.3</v>
      </c>
      <c r="P1255">
        <v>379.24700000000001</v>
      </c>
      <c r="Q1255">
        <v>-1915.3</v>
      </c>
      <c r="R1255">
        <v>-5258.31</v>
      </c>
      <c r="S1255">
        <v>312.536</v>
      </c>
      <c r="T1255">
        <v>-1264.1600000000001</v>
      </c>
    </row>
    <row r="1256" spans="1:20" x14ac:dyDescent="0.15">
      <c r="A1256">
        <v>1252</v>
      </c>
      <c r="B1256">
        <v>1</v>
      </c>
      <c r="C1256">
        <v>0</v>
      </c>
      <c r="D1256">
        <v>0</v>
      </c>
      <c r="E1256">
        <v>0</v>
      </c>
      <c r="F1256">
        <v>-7104.87</v>
      </c>
      <c r="G1256">
        <v>-44.145400000000002</v>
      </c>
      <c r="H1256">
        <v>-2875.96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-5211.1400000000003</v>
      </c>
      <c r="P1256">
        <v>341.12200000000001</v>
      </c>
      <c r="Q1256">
        <v>-1968.98</v>
      </c>
      <c r="R1256">
        <v>-4898.1099999999997</v>
      </c>
      <c r="S1256">
        <v>119.895</v>
      </c>
      <c r="T1256">
        <v>-1254.6300000000001</v>
      </c>
    </row>
    <row r="1257" spans="1:20" x14ac:dyDescent="0.15">
      <c r="A1257">
        <v>1253</v>
      </c>
      <c r="B1257">
        <v>0</v>
      </c>
      <c r="C1257">
        <v>0</v>
      </c>
      <c r="D1257">
        <v>0</v>
      </c>
      <c r="E1257">
        <v>0</v>
      </c>
      <c r="F1257">
        <v>-7265.9</v>
      </c>
      <c r="G1257">
        <v>19.064399999999999</v>
      </c>
      <c r="H1257">
        <v>-2809.23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-5047.1000000000004</v>
      </c>
      <c r="P1257">
        <v>300.49200000000002</v>
      </c>
      <c r="Q1257">
        <v>-1991.05</v>
      </c>
      <c r="R1257">
        <v>-4620.1899999999996</v>
      </c>
      <c r="S1257">
        <v>3.0073699999999999</v>
      </c>
      <c r="T1257">
        <v>-1232.55</v>
      </c>
    </row>
    <row r="1258" spans="1:20" x14ac:dyDescent="0.15">
      <c r="A1258">
        <v>1254</v>
      </c>
      <c r="B1258">
        <v>1</v>
      </c>
      <c r="C1258">
        <v>0</v>
      </c>
      <c r="D1258">
        <v>0</v>
      </c>
      <c r="E1258">
        <v>0</v>
      </c>
      <c r="F1258">
        <v>-7303.52</v>
      </c>
      <c r="G1258">
        <v>63.207900000000002</v>
      </c>
      <c r="H1258">
        <v>-2559.4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-5015.49</v>
      </c>
      <c r="P1258">
        <v>448.98399999999998</v>
      </c>
      <c r="Q1258">
        <v>-2010.11</v>
      </c>
      <c r="R1258">
        <v>-4440.09</v>
      </c>
      <c r="S1258">
        <v>-110.874</v>
      </c>
      <c r="T1258">
        <v>-1223.02</v>
      </c>
    </row>
    <row r="1259" spans="1:20" x14ac:dyDescent="0.15">
      <c r="A1259">
        <v>1255</v>
      </c>
      <c r="B1259">
        <v>0</v>
      </c>
      <c r="C1259">
        <v>0</v>
      </c>
      <c r="D1259">
        <v>0</v>
      </c>
      <c r="E1259">
        <v>0</v>
      </c>
      <c r="F1259">
        <v>-7199.17</v>
      </c>
      <c r="G1259">
        <v>34.605600000000003</v>
      </c>
      <c r="H1259">
        <v>-2338.69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-4993.42</v>
      </c>
      <c r="P1259">
        <v>499.13099999999997</v>
      </c>
      <c r="Q1259">
        <v>-2073.3200000000002</v>
      </c>
      <c r="R1259">
        <v>-4339.2700000000004</v>
      </c>
      <c r="S1259">
        <v>-259.36399999999998</v>
      </c>
      <c r="T1259">
        <v>-1191.42</v>
      </c>
    </row>
    <row r="1260" spans="1:20" x14ac:dyDescent="0.15">
      <c r="A1260">
        <v>1256</v>
      </c>
      <c r="B1260">
        <v>1</v>
      </c>
      <c r="C1260">
        <v>0</v>
      </c>
      <c r="D1260">
        <v>0</v>
      </c>
      <c r="E1260">
        <v>0</v>
      </c>
      <c r="F1260">
        <v>-7082.28</v>
      </c>
      <c r="G1260">
        <v>-79.279200000000003</v>
      </c>
      <c r="H1260">
        <v>-2376.83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-4983.8900000000003</v>
      </c>
      <c r="P1260">
        <v>363.17599999999999</v>
      </c>
      <c r="Q1260">
        <v>-2117.46</v>
      </c>
      <c r="R1260">
        <v>-4409.0200000000004</v>
      </c>
      <c r="S1260">
        <v>-385.78399999999999</v>
      </c>
      <c r="T1260">
        <v>-1178.8800000000001</v>
      </c>
    </row>
    <row r="1261" spans="1:20" x14ac:dyDescent="0.15">
      <c r="A1261">
        <v>1257</v>
      </c>
      <c r="B1261">
        <v>0</v>
      </c>
      <c r="C1261">
        <v>0</v>
      </c>
      <c r="D1261">
        <v>0</v>
      </c>
      <c r="E1261">
        <v>0</v>
      </c>
      <c r="F1261">
        <v>-6987.47</v>
      </c>
      <c r="G1261">
        <v>-218.232</v>
      </c>
      <c r="H1261">
        <v>-2503.25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-4961.82</v>
      </c>
      <c r="P1261">
        <v>224.22300000000001</v>
      </c>
      <c r="Q1261">
        <v>-2079.3200000000002</v>
      </c>
      <c r="R1261">
        <v>-4567.04</v>
      </c>
      <c r="S1261">
        <v>-512.20299999999997</v>
      </c>
      <c r="T1261">
        <v>-1229.56</v>
      </c>
    </row>
    <row r="1262" spans="1:20" x14ac:dyDescent="0.15">
      <c r="A1262">
        <v>1258</v>
      </c>
      <c r="B1262">
        <v>1</v>
      </c>
      <c r="C1262">
        <v>0</v>
      </c>
      <c r="D1262">
        <v>0</v>
      </c>
      <c r="E1262">
        <v>0</v>
      </c>
      <c r="F1262">
        <v>-6911.73</v>
      </c>
      <c r="G1262">
        <v>-322.584</v>
      </c>
      <c r="H1262">
        <v>-2667.82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-4952.28</v>
      </c>
      <c r="P1262">
        <v>138.946</v>
      </c>
      <c r="Q1262">
        <v>-2010.12</v>
      </c>
      <c r="R1262">
        <v>-4725.07</v>
      </c>
      <c r="S1262">
        <v>-610.01199999999994</v>
      </c>
      <c r="T1262">
        <v>-1324.37</v>
      </c>
    </row>
    <row r="1263" spans="1:20" x14ac:dyDescent="0.15">
      <c r="A1263">
        <v>1259</v>
      </c>
      <c r="B1263">
        <v>0</v>
      </c>
      <c r="C1263">
        <v>0</v>
      </c>
      <c r="D1263">
        <v>0</v>
      </c>
      <c r="E1263">
        <v>0</v>
      </c>
      <c r="F1263">
        <v>-6908.74</v>
      </c>
      <c r="G1263">
        <v>-391.77499999999998</v>
      </c>
      <c r="H1263">
        <v>-2834.82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-4958.83</v>
      </c>
      <c r="P1263">
        <v>56.659599999999998</v>
      </c>
      <c r="Q1263">
        <v>-2063.79</v>
      </c>
      <c r="R1263">
        <v>-4892.63</v>
      </c>
      <c r="S1263">
        <v>-632.07899999999995</v>
      </c>
      <c r="T1263">
        <v>-1400.11</v>
      </c>
    </row>
    <row r="1264" spans="1:20" x14ac:dyDescent="0.15">
      <c r="A1264">
        <v>1260</v>
      </c>
      <c r="B1264">
        <v>1</v>
      </c>
      <c r="C1264">
        <v>0</v>
      </c>
      <c r="D1264">
        <v>0</v>
      </c>
      <c r="E1264">
        <v>0</v>
      </c>
      <c r="F1264">
        <v>-6943.33</v>
      </c>
      <c r="G1264">
        <v>-261.791</v>
      </c>
      <c r="H1264">
        <v>-2765.06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-5034.57</v>
      </c>
      <c r="P1264">
        <v>-88.8386</v>
      </c>
      <c r="Q1264">
        <v>-2104.94</v>
      </c>
      <c r="R1264">
        <v>-5082.26</v>
      </c>
      <c r="S1264">
        <v>-651.15700000000004</v>
      </c>
      <c r="T1264">
        <v>-1412.64</v>
      </c>
    </row>
    <row r="1265" spans="1:20" x14ac:dyDescent="0.15">
      <c r="A1265">
        <v>1261</v>
      </c>
      <c r="B1265">
        <v>0</v>
      </c>
      <c r="C1265">
        <v>0</v>
      </c>
      <c r="D1265">
        <v>0</v>
      </c>
      <c r="E1265">
        <v>0</v>
      </c>
      <c r="F1265">
        <v>-6940.34</v>
      </c>
      <c r="G1265">
        <v>41.732199999999999</v>
      </c>
      <c r="H1265">
        <v>-2635.65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-5113.87</v>
      </c>
      <c r="P1265">
        <v>-163.988</v>
      </c>
      <c r="Q1265">
        <v>-2168.15</v>
      </c>
      <c r="R1265">
        <v>-5243.27</v>
      </c>
      <c r="S1265">
        <v>-704.827</v>
      </c>
      <c r="T1265">
        <v>-1409.65</v>
      </c>
    </row>
    <row r="1266" spans="1:20" x14ac:dyDescent="0.15">
      <c r="A1266">
        <v>1262</v>
      </c>
      <c r="B1266">
        <v>1</v>
      </c>
      <c r="C1266">
        <v>0</v>
      </c>
      <c r="D1266">
        <v>0</v>
      </c>
      <c r="E1266">
        <v>0</v>
      </c>
      <c r="F1266">
        <v>-6965.39</v>
      </c>
      <c r="G1266">
        <v>293.976</v>
      </c>
      <c r="H1266">
        <v>-2591.52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-5284.42</v>
      </c>
      <c r="P1266">
        <v>-60.226500000000001</v>
      </c>
      <c r="Q1266">
        <v>-2212.2800000000002</v>
      </c>
      <c r="R1266">
        <v>-5366.71</v>
      </c>
      <c r="S1266">
        <v>-755.51300000000003</v>
      </c>
      <c r="T1266">
        <v>-1491.94</v>
      </c>
    </row>
    <row r="1267" spans="1:20" x14ac:dyDescent="0.15">
      <c r="A1267">
        <v>1263</v>
      </c>
      <c r="B1267">
        <v>0</v>
      </c>
      <c r="C1267">
        <v>0</v>
      </c>
      <c r="D1267">
        <v>0</v>
      </c>
      <c r="E1267">
        <v>0</v>
      </c>
      <c r="F1267">
        <v>-6930.81</v>
      </c>
      <c r="G1267">
        <v>191.99600000000001</v>
      </c>
      <c r="H1267">
        <v>-2601.0700000000002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-5382.21</v>
      </c>
      <c r="P1267">
        <v>-88.248400000000004</v>
      </c>
      <c r="Q1267">
        <v>-2240.9</v>
      </c>
      <c r="R1267">
        <v>-5594.5</v>
      </c>
      <c r="S1267">
        <v>-840.78599999999994</v>
      </c>
      <c r="T1267">
        <v>-1570.66</v>
      </c>
    </row>
    <row r="1268" spans="1:20" x14ac:dyDescent="0.15">
      <c r="A1268">
        <v>1264</v>
      </c>
      <c r="B1268">
        <v>1</v>
      </c>
      <c r="C1268">
        <v>0</v>
      </c>
      <c r="D1268">
        <v>0</v>
      </c>
      <c r="E1268">
        <v>0</v>
      </c>
      <c r="F1268">
        <v>-7000.58</v>
      </c>
      <c r="G1268">
        <v>-152.06899999999999</v>
      </c>
      <c r="H1268">
        <v>-2575.41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-5451.99</v>
      </c>
      <c r="P1268">
        <v>66.8</v>
      </c>
      <c r="Q1268">
        <v>-2297.5500000000002</v>
      </c>
      <c r="R1268">
        <v>-5872.38</v>
      </c>
      <c r="S1268">
        <v>-884.91</v>
      </c>
      <c r="T1268">
        <v>-1567.68</v>
      </c>
    </row>
    <row r="1269" spans="1:20" x14ac:dyDescent="0.15">
      <c r="A1269">
        <v>1265</v>
      </c>
      <c r="B1269">
        <v>0</v>
      </c>
      <c r="C1269">
        <v>0</v>
      </c>
      <c r="D1269">
        <v>0</v>
      </c>
      <c r="E1269">
        <v>0</v>
      </c>
      <c r="F1269">
        <v>-7110.89</v>
      </c>
      <c r="G1269">
        <v>-208.08500000000001</v>
      </c>
      <c r="H1269">
        <v>-2407.84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-5571.84</v>
      </c>
      <c r="P1269">
        <v>211.684</v>
      </c>
      <c r="Q1269">
        <v>-2265.94</v>
      </c>
      <c r="R1269">
        <v>-6042.92</v>
      </c>
      <c r="S1269">
        <v>-884.91</v>
      </c>
      <c r="T1269">
        <v>-1649.98</v>
      </c>
    </row>
    <row r="1270" spans="1:20" x14ac:dyDescent="0.15">
      <c r="A1270">
        <v>1266</v>
      </c>
      <c r="B1270">
        <v>1</v>
      </c>
      <c r="C1270">
        <v>0</v>
      </c>
      <c r="D1270">
        <v>0</v>
      </c>
      <c r="E1270">
        <v>0</v>
      </c>
      <c r="F1270">
        <v>-7129.98</v>
      </c>
      <c r="G1270">
        <v>25.665099999999999</v>
      </c>
      <c r="H1270">
        <v>-2246.85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-5622.53</v>
      </c>
      <c r="P1270">
        <v>170.53399999999999</v>
      </c>
      <c r="Q1270">
        <v>-2282.06</v>
      </c>
      <c r="R1270">
        <v>-6159.8</v>
      </c>
      <c r="S1270">
        <v>-865.82100000000003</v>
      </c>
      <c r="T1270">
        <v>-1757.31</v>
      </c>
    </row>
    <row r="1271" spans="1:20" x14ac:dyDescent="0.15">
      <c r="A1271">
        <v>1267</v>
      </c>
      <c r="B1271">
        <v>0</v>
      </c>
      <c r="C1271">
        <v>0</v>
      </c>
      <c r="D1271">
        <v>0</v>
      </c>
      <c r="E1271">
        <v>0</v>
      </c>
      <c r="F1271">
        <v>-7212.28</v>
      </c>
      <c r="G1271">
        <v>167.566</v>
      </c>
      <c r="H1271">
        <v>-2161.58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-5726.89</v>
      </c>
      <c r="P1271">
        <v>116.87</v>
      </c>
      <c r="Q1271">
        <v>-2408.48</v>
      </c>
      <c r="R1271">
        <v>-6235.52</v>
      </c>
      <c r="S1271">
        <v>-773.97299999999996</v>
      </c>
      <c r="T1271">
        <v>-1820.52</v>
      </c>
    </row>
    <row r="1272" spans="1:20" x14ac:dyDescent="0.15">
      <c r="A1272">
        <v>1268</v>
      </c>
      <c r="B1272">
        <v>1</v>
      </c>
      <c r="C1272">
        <v>0</v>
      </c>
      <c r="D1272">
        <v>0</v>
      </c>
      <c r="E1272">
        <v>0</v>
      </c>
      <c r="F1272">
        <v>-7329.15</v>
      </c>
      <c r="G1272">
        <v>160.983</v>
      </c>
      <c r="H1272">
        <v>-2155.65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-5834.22</v>
      </c>
      <c r="P1272">
        <v>104.35899999999999</v>
      </c>
      <c r="Q1272">
        <v>-2534.9</v>
      </c>
      <c r="R1272">
        <v>-6228.94</v>
      </c>
      <c r="S1272">
        <v>-635.04200000000003</v>
      </c>
      <c r="T1272">
        <v>-1845.54</v>
      </c>
    </row>
    <row r="1273" spans="1:20" x14ac:dyDescent="0.15">
      <c r="A1273">
        <v>1269</v>
      </c>
      <c r="B1273">
        <v>0</v>
      </c>
      <c r="C1273">
        <v>0</v>
      </c>
      <c r="D1273">
        <v>0</v>
      </c>
      <c r="E1273">
        <v>0</v>
      </c>
      <c r="F1273">
        <v>-7357.13</v>
      </c>
      <c r="G1273">
        <v>75.716099999999997</v>
      </c>
      <c r="H1273">
        <v>-2272.52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-5887.88</v>
      </c>
      <c r="P1273">
        <v>126.416</v>
      </c>
      <c r="Q1273">
        <v>-2661.32</v>
      </c>
      <c r="R1273">
        <v>-6153.22</v>
      </c>
      <c r="S1273">
        <v>-540.22699999999998</v>
      </c>
      <c r="T1273">
        <v>-1810.97</v>
      </c>
    </row>
    <row r="1274" spans="1:20" x14ac:dyDescent="0.15">
      <c r="A1274">
        <v>1270</v>
      </c>
      <c r="B1274">
        <v>1</v>
      </c>
      <c r="C1274">
        <v>0</v>
      </c>
      <c r="D1274">
        <v>0</v>
      </c>
      <c r="E1274">
        <v>0</v>
      </c>
      <c r="F1274">
        <v>-7240.26</v>
      </c>
      <c r="G1274">
        <v>31.603899999999999</v>
      </c>
      <c r="H1274">
        <v>-2357.79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-5938.58</v>
      </c>
      <c r="P1274">
        <v>183.709</v>
      </c>
      <c r="Q1274">
        <v>-2768.64</v>
      </c>
      <c r="R1274">
        <v>-6140.71</v>
      </c>
      <c r="S1274">
        <v>-435.86399999999998</v>
      </c>
      <c r="T1274">
        <v>-1842.58</v>
      </c>
    </row>
    <row r="1275" spans="1:20" x14ac:dyDescent="0.15">
      <c r="A1275">
        <v>1271</v>
      </c>
      <c r="B1275">
        <v>0</v>
      </c>
      <c r="C1275">
        <v>0</v>
      </c>
      <c r="D1275">
        <v>0</v>
      </c>
      <c r="E1275">
        <v>0</v>
      </c>
      <c r="F1275">
        <v>-7183.65</v>
      </c>
      <c r="G1275">
        <v>50.703699999999998</v>
      </c>
      <c r="H1275">
        <v>-2430.5500000000002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-6023.85</v>
      </c>
      <c r="P1275">
        <v>306.49</v>
      </c>
      <c r="Q1275">
        <v>-2831.85</v>
      </c>
      <c r="R1275">
        <v>-6191.42</v>
      </c>
      <c r="S1275">
        <v>-309.44400000000002</v>
      </c>
      <c r="T1275">
        <v>-1874.18</v>
      </c>
    </row>
    <row r="1276" spans="1:20" x14ac:dyDescent="0.15">
      <c r="A1276">
        <v>1272</v>
      </c>
      <c r="B1276">
        <v>1</v>
      </c>
      <c r="C1276">
        <v>0</v>
      </c>
      <c r="D1276">
        <v>0</v>
      </c>
      <c r="E1276">
        <v>0</v>
      </c>
      <c r="F1276">
        <v>-7234.35</v>
      </c>
      <c r="G1276">
        <v>104.363</v>
      </c>
      <c r="H1276">
        <v>-2525.36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-6096.61</v>
      </c>
      <c r="P1276">
        <v>227.13</v>
      </c>
      <c r="Q1276">
        <v>-2875.96</v>
      </c>
      <c r="R1276">
        <v>-6286.23</v>
      </c>
      <c r="S1276">
        <v>-211.67699999999999</v>
      </c>
      <c r="T1276">
        <v>-1905.79</v>
      </c>
    </row>
    <row r="1277" spans="1:20" x14ac:dyDescent="0.15">
      <c r="A1277">
        <v>1273</v>
      </c>
      <c r="B1277">
        <v>0</v>
      </c>
      <c r="C1277">
        <v>0</v>
      </c>
      <c r="D1277">
        <v>0</v>
      </c>
      <c r="E1277">
        <v>0</v>
      </c>
      <c r="F1277">
        <v>-7300.51</v>
      </c>
      <c r="G1277">
        <v>107.312</v>
      </c>
      <c r="H1277">
        <v>-2610.63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-6191.42</v>
      </c>
      <c r="P1277">
        <v>94.811800000000005</v>
      </c>
      <c r="Q1277">
        <v>-2885.51</v>
      </c>
      <c r="R1277">
        <v>-6409.7</v>
      </c>
      <c r="S1277">
        <v>-180.072</v>
      </c>
      <c r="T1277">
        <v>-1908.74</v>
      </c>
    </row>
    <row r="1278" spans="1:20" x14ac:dyDescent="0.15">
      <c r="A1278">
        <v>1274</v>
      </c>
      <c r="B1278">
        <v>1</v>
      </c>
      <c r="C1278">
        <v>0</v>
      </c>
      <c r="D1278">
        <v>0</v>
      </c>
      <c r="E1278">
        <v>0</v>
      </c>
      <c r="F1278">
        <v>-7290.96</v>
      </c>
      <c r="G1278">
        <v>15.4435</v>
      </c>
      <c r="H1278">
        <v>-2712.05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-6257.58</v>
      </c>
      <c r="P1278">
        <v>37.494599999999998</v>
      </c>
      <c r="Q1278">
        <v>-2907.56</v>
      </c>
      <c r="R1278">
        <v>-6580.23</v>
      </c>
      <c r="S1278">
        <v>-167.57300000000001</v>
      </c>
      <c r="T1278">
        <v>-1874.19</v>
      </c>
    </row>
    <row r="1279" spans="1:20" x14ac:dyDescent="0.15">
      <c r="A1279">
        <v>1275</v>
      </c>
      <c r="B1279">
        <v>0</v>
      </c>
      <c r="C1279">
        <v>0</v>
      </c>
      <c r="D1279">
        <v>0</v>
      </c>
      <c r="E1279">
        <v>0</v>
      </c>
      <c r="F1279">
        <v>-7259.35</v>
      </c>
      <c r="G1279">
        <v>-142.58099999999999</v>
      </c>
      <c r="H1279">
        <v>-2853.91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-6248.03</v>
      </c>
      <c r="P1279">
        <v>-85.257999999999996</v>
      </c>
      <c r="Q1279">
        <v>-2888.46</v>
      </c>
      <c r="R1279">
        <v>-6725.76</v>
      </c>
      <c r="S1279">
        <v>-199.178</v>
      </c>
      <c r="T1279">
        <v>-1886.68</v>
      </c>
    </row>
    <row r="1280" spans="1:20" x14ac:dyDescent="0.15">
      <c r="A1280">
        <v>1276</v>
      </c>
      <c r="B1280">
        <v>1</v>
      </c>
      <c r="C1280">
        <v>0</v>
      </c>
      <c r="D1280">
        <v>0</v>
      </c>
      <c r="E1280">
        <v>0</v>
      </c>
      <c r="F1280">
        <v>-7246.86</v>
      </c>
      <c r="G1280">
        <v>-271.94099999999997</v>
      </c>
      <c r="H1280">
        <v>-2828.18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-6216.42</v>
      </c>
      <c r="P1280">
        <v>-44.098199999999999</v>
      </c>
      <c r="Q1280">
        <v>-2815.69</v>
      </c>
      <c r="R1280">
        <v>-6858.06</v>
      </c>
      <c r="S1280">
        <v>-221.22800000000001</v>
      </c>
      <c r="T1280">
        <v>-1864.63</v>
      </c>
    </row>
    <row r="1281" spans="1:20" x14ac:dyDescent="0.15">
      <c r="A1281">
        <v>1277</v>
      </c>
      <c r="B1281">
        <v>0</v>
      </c>
      <c r="C1281">
        <v>0</v>
      </c>
      <c r="D1281">
        <v>0</v>
      </c>
      <c r="E1281">
        <v>0</v>
      </c>
      <c r="F1281">
        <v>-7316.69</v>
      </c>
      <c r="G1281">
        <v>-296.928</v>
      </c>
      <c r="H1281">
        <v>-2679.72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-6156.15</v>
      </c>
      <c r="P1281">
        <v>19.111599999999999</v>
      </c>
      <c r="Q1281">
        <v>-2701.76</v>
      </c>
      <c r="R1281">
        <v>-6829.39</v>
      </c>
      <c r="S1281">
        <v>-230.78299999999999</v>
      </c>
      <c r="T1281">
        <v>-1855.08</v>
      </c>
    </row>
    <row r="1282" spans="1:20" x14ac:dyDescent="0.15">
      <c r="A1282">
        <v>1278</v>
      </c>
      <c r="B1282">
        <v>1</v>
      </c>
      <c r="C1282">
        <v>0</v>
      </c>
      <c r="D1282">
        <v>0</v>
      </c>
      <c r="E1282">
        <v>0</v>
      </c>
      <c r="F1282">
        <v>-7474.71</v>
      </c>
      <c r="G1282">
        <v>-224.161</v>
      </c>
      <c r="H1282">
        <v>-2581.9699999999998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-6020.17</v>
      </c>
      <c r="P1282">
        <v>72.764700000000005</v>
      </c>
      <c r="Q1282">
        <v>-2610.64</v>
      </c>
      <c r="R1282">
        <v>-6734.57</v>
      </c>
      <c r="S1282">
        <v>-271.94499999999999</v>
      </c>
      <c r="T1282">
        <v>-1804.36</v>
      </c>
    </row>
    <row r="1283" spans="1:20" x14ac:dyDescent="0.15">
      <c r="A1283">
        <v>1279</v>
      </c>
      <c r="B1283">
        <v>0</v>
      </c>
      <c r="C1283">
        <v>0</v>
      </c>
      <c r="D1283">
        <v>0</v>
      </c>
      <c r="E1283">
        <v>0</v>
      </c>
      <c r="F1283">
        <v>-7623.18</v>
      </c>
      <c r="G1283">
        <v>-129.346</v>
      </c>
      <c r="H1283">
        <v>-2512.13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-5890.82</v>
      </c>
      <c r="P1283">
        <v>113.92700000000001</v>
      </c>
      <c r="Q1283">
        <v>-2731.19</v>
      </c>
      <c r="R1283">
        <v>-6658.87</v>
      </c>
      <c r="S1283">
        <v>-344.71300000000002</v>
      </c>
      <c r="T1283">
        <v>-1719.1</v>
      </c>
    </row>
    <row r="1284" spans="1:20" x14ac:dyDescent="0.15">
      <c r="A1284">
        <v>1280</v>
      </c>
      <c r="B1284">
        <v>1</v>
      </c>
      <c r="C1284">
        <v>0</v>
      </c>
      <c r="D1284">
        <v>0</v>
      </c>
      <c r="E1284">
        <v>0</v>
      </c>
      <c r="F1284">
        <v>-7711.36</v>
      </c>
      <c r="G1284">
        <v>-44.090200000000003</v>
      </c>
      <c r="H1284">
        <v>-2315.87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-5865.85</v>
      </c>
      <c r="P1284">
        <v>177.137</v>
      </c>
      <c r="Q1284">
        <v>-2955.36</v>
      </c>
      <c r="R1284">
        <v>-6617.71</v>
      </c>
      <c r="S1284">
        <v>-429.96899999999999</v>
      </c>
      <c r="T1284">
        <v>-1675.01</v>
      </c>
    </row>
    <row r="1285" spans="1:20" x14ac:dyDescent="0.15">
      <c r="A1285">
        <v>1281</v>
      </c>
      <c r="B1285">
        <v>0</v>
      </c>
      <c r="C1285">
        <v>0</v>
      </c>
      <c r="D1285">
        <v>0</v>
      </c>
      <c r="E1285">
        <v>0</v>
      </c>
      <c r="F1285">
        <v>-7663.56</v>
      </c>
      <c r="G1285">
        <v>9.5598100000000006</v>
      </c>
      <c r="H1285">
        <v>-2098.34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-5929.06</v>
      </c>
      <c r="P1285">
        <v>221.22800000000001</v>
      </c>
      <c r="Q1285">
        <v>-3132.5</v>
      </c>
      <c r="R1285">
        <v>-6564.06</v>
      </c>
      <c r="S1285">
        <v>-454.94</v>
      </c>
      <c r="T1285">
        <v>-1694.13</v>
      </c>
    </row>
    <row r="1286" spans="1:20" x14ac:dyDescent="0.15">
      <c r="A1286">
        <v>1282</v>
      </c>
      <c r="B1286">
        <v>1</v>
      </c>
      <c r="C1286">
        <v>0</v>
      </c>
      <c r="D1286">
        <v>0</v>
      </c>
      <c r="E1286">
        <v>0</v>
      </c>
      <c r="F1286">
        <v>-7457.73</v>
      </c>
      <c r="G1286">
        <v>12.4823</v>
      </c>
      <c r="H1286">
        <v>-2082.94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-5982.71</v>
      </c>
      <c r="P1286">
        <v>230.78800000000001</v>
      </c>
      <c r="Q1286">
        <v>-3372.86</v>
      </c>
      <c r="R1286">
        <v>-6580.26</v>
      </c>
      <c r="S1286">
        <v>-439.53399999999999</v>
      </c>
      <c r="T1286">
        <v>-1728.66</v>
      </c>
    </row>
    <row r="1287" spans="1:20" x14ac:dyDescent="0.15">
      <c r="A1287">
        <v>1283</v>
      </c>
      <c r="B1287">
        <v>0</v>
      </c>
      <c r="C1287">
        <v>0</v>
      </c>
      <c r="D1287">
        <v>0</v>
      </c>
      <c r="E1287">
        <v>0</v>
      </c>
      <c r="F1287">
        <v>-7199.06</v>
      </c>
      <c r="G1287">
        <v>-79.412999999999997</v>
      </c>
      <c r="H1287">
        <v>-2196.88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-6119.49</v>
      </c>
      <c r="P1287">
        <v>271.95499999999998</v>
      </c>
      <c r="Q1287">
        <v>-3571.25</v>
      </c>
      <c r="R1287">
        <v>-6725.8</v>
      </c>
      <c r="S1287">
        <v>-505.66300000000001</v>
      </c>
      <c r="T1287">
        <v>-1706.61</v>
      </c>
    </row>
    <row r="1288" spans="1:20" x14ac:dyDescent="0.15">
      <c r="A1288">
        <v>1284</v>
      </c>
      <c r="B1288">
        <v>1</v>
      </c>
      <c r="C1288">
        <v>0</v>
      </c>
      <c r="D1288">
        <v>0</v>
      </c>
      <c r="E1288">
        <v>0</v>
      </c>
      <c r="F1288">
        <v>-7139.58</v>
      </c>
      <c r="G1288">
        <v>-189.624</v>
      </c>
      <c r="H1288">
        <v>-2345.34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-6584.82</v>
      </c>
      <c r="P1288">
        <v>239.53700000000001</v>
      </c>
      <c r="Q1288">
        <v>-3427.8</v>
      </c>
      <c r="R1288">
        <v>-6934.56</v>
      </c>
      <c r="S1288">
        <v>-524.78899999999999</v>
      </c>
      <c r="T1288">
        <v>-1687.49</v>
      </c>
    </row>
    <row r="1289" spans="1:20" x14ac:dyDescent="0.15">
      <c r="A1289">
        <v>1285</v>
      </c>
      <c r="B1289">
        <v>0</v>
      </c>
      <c r="C1289">
        <v>0</v>
      </c>
      <c r="D1289">
        <v>0</v>
      </c>
      <c r="E1289">
        <v>0</v>
      </c>
      <c r="F1289">
        <v>-7320.46</v>
      </c>
      <c r="G1289">
        <v>-160.93199999999999</v>
      </c>
      <c r="H1289">
        <v>-2395.25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-7191.14</v>
      </c>
      <c r="P1289">
        <v>24.9526</v>
      </c>
      <c r="Q1289">
        <v>-2925.04</v>
      </c>
      <c r="R1289">
        <v>-7225.65</v>
      </c>
      <c r="S1289">
        <v>-549.74300000000005</v>
      </c>
      <c r="T1289">
        <v>-1652.97</v>
      </c>
    </row>
    <row r="1290" spans="1:20" x14ac:dyDescent="0.15">
      <c r="A1290">
        <v>1286</v>
      </c>
      <c r="B1290">
        <v>1</v>
      </c>
      <c r="C1290">
        <v>0</v>
      </c>
      <c r="D1290">
        <v>0</v>
      </c>
      <c r="E1290">
        <v>0</v>
      </c>
      <c r="F1290">
        <v>-7728.42</v>
      </c>
      <c r="G1290">
        <v>-18.293099999999999</v>
      </c>
      <c r="H1290">
        <v>-2374.04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-7569.56</v>
      </c>
      <c r="P1290">
        <v>-34.513399999999997</v>
      </c>
      <c r="Q1290">
        <v>-2423.1</v>
      </c>
      <c r="R1290">
        <v>-7604.91</v>
      </c>
      <c r="S1290">
        <v>-496.09800000000001</v>
      </c>
      <c r="T1290">
        <v>-1694.14</v>
      </c>
    </row>
    <row r="1291" spans="1:20" x14ac:dyDescent="0.15">
      <c r="A1291">
        <v>1287</v>
      </c>
      <c r="B1291">
        <v>0</v>
      </c>
      <c r="C1291">
        <v>0</v>
      </c>
      <c r="D1291">
        <v>0</v>
      </c>
      <c r="E1291">
        <v>0</v>
      </c>
      <c r="F1291">
        <v>-8135.53</v>
      </c>
      <c r="G1291">
        <v>177.15100000000001</v>
      </c>
      <c r="H1291">
        <v>-2652.67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-7660.63</v>
      </c>
      <c r="P1291">
        <v>60.301400000000001</v>
      </c>
      <c r="Q1291">
        <v>-2151.9699999999998</v>
      </c>
      <c r="R1291">
        <v>-7926.78</v>
      </c>
      <c r="S1291">
        <v>-502.75700000000001</v>
      </c>
      <c r="T1291">
        <v>-1786.05</v>
      </c>
    </row>
    <row r="1292" spans="1:20" x14ac:dyDescent="0.15">
      <c r="A1292">
        <v>1288</v>
      </c>
      <c r="B1292">
        <v>1</v>
      </c>
      <c r="C1292">
        <v>0</v>
      </c>
      <c r="D1292">
        <v>0</v>
      </c>
      <c r="E1292">
        <v>0</v>
      </c>
      <c r="F1292">
        <v>-8340.5400000000009</v>
      </c>
      <c r="G1292">
        <v>163.827</v>
      </c>
      <c r="H1292">
        <v>-3034.84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-7578.28</v>
      </c>
      <c r="P1292">
        <v>21.180900000000001</v>
      </c>
      <c r="Q1292">
        <v>-2047.59</v>
      </c>
      <c r="R1292">
        <v>-8049.44</v>
      </c>
      <c r="S1292">
        <v>-588.005</v>
      </c>
      <c r="T1292">
        <v>-1915.37</v>
      </c>
    </row>
    <row r="1293" spans="1:20" x14ac:dyDescent="0.15">
      <c r="A1293">
        <v>1289</v>
      </c>
      <c r="B1293">
        <v>0</v>
      </c>
      <c r="C1293">
        <v>0</v>
      </c>
      <c r="D1293">
        <v>0</v>
      </c>
      <c r="E1293">
        <v>0</v>
      </c>
      <c r="F1293">
        <v>-8444.92</v>
      </c>
      <c r="G1293">
        <v>-25.802700000000002</v>
      </c>
      <c r="H1293">
        <v>-3331.75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-7490.13</v>
      </c>
      <c r="P1293">
        <v>-316.90499999999997</v>
      </c>
      <c r="Q1293">
        <v>-1949.88</v>
      </c>
      <c r="R1293">
        <v>-7998.7</v>
      </c>
      <c r="S1293">
        <v>-632.07899999999995</v>
      </c>
      <c r="T1293">
        <v>-1940.31</v>
      </c>
    </row>
    <row r="1294" spans="1:20" x14ac:dyDescent="0.15">
      <c r="A1294">
        <v>1290</v>
      </c>
      <c r="B1294">
        <v>1</v>
      </c>
      <c r="C1294">
        <v>0</v>
      </c>
      <c r="D1294">
        <v>0</v>
      </c>
      <c r="E1294">
        <v>0</v>
      </c>
      <c r="F1294">
        <v>-8561.77</v>
      </c>
      <c r="G1294">
        <v>-167.58799999999999</v>
      </c>
      <c r="H1294">
        <v>-3555.88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-7490.13</v>
      </c>
      <c r="P1294">
        <v>-556.40499999999997</v>
      </c>
      <c r="Q1294">
        <v>-2033.1</v>
      </c>
      <c r="R1294">
        <v>-7856.04</v>
      </c>
      <c r="S1294">
        <v>-660.78499999999997</v>
      </c>
      <c r="T1294">
        <v>-1867.53</v>
      </c>
    </row>
    <row r="1295" spans="1:20" x14ac:dyDescent="0.15">
      <c r="A1295">
        <v>1291</v>
      </c>
      <c r="B1295">
        <v>0</v>
      </c>
      <c r="C1295">
        <v>0</v>
      </c>
      <c r="D1295">
        <v>0</v>
      </c>
      <c r="E1295">
        <v>0</v>
      </c>
      <c r="F1295">
        <v>-8627.8799999999992</v>
      </c>
      <c r="G1295">
        <v>-237.47200000000001</v>
      </c>
      <c r="H1295">
        <v>-3742.61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-7490.13</v>
      </c>
      <c r="P1295">
        <v>-696.17200000000003</v>
      </c>
      <c r="Q1295">
        <v>-2342.4699999999998</v>
      </c>
      <c r="R1295">
        <v>-7651.05</v>
      </c>
      <c r="S1295">
        <v>-736.46</v>
      </c>
      <c r="T1295">
        <v>-1810.99</v>
      </c>
    </row>
    <row r="1296" spans="1:20" x14ac:dyDescent="0.15">
      <c r="A1296">
        <v>1292</v>
      </c>
      <c r="B1296">
        <v>1</v>
      </c>
      <c r="C1296">
        <v>0</v>
      </c>
      <c r="D1296">
        <v>0</v>
      </c>
      <c r="E1296">
        <v>0</v>
      </c>
      <c r="F1296">
        <v>-8627.8799999999992</v>
      </c>
      <c r="G1296">
        <v>-424.20800000000003</v>
      </c>
      <c r="H1296">
        <v>-3966.74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-7480.56</v>
      </c>
      <c r="P1296">
        <v>-1021.79</v>
      </c>
      <c r="Q1296">
        <v>-2573.2800000000002</v>
      </c>
      <c r="R1296">
        <v>-7584.95</v>
      </c>
      <c r="S1296">
        <v>-777.63599999999997</v>
      </c>
      <c r="T1296">
        <v>-1852.17</v>
      </c>
    </row>
    <row r="1297" spans="1:20" x14ac:dyDescent="0.15">
      <c r="A1297">
        <v>1293</v>
      </c>
      <c r="B1297">
        <v>0</v>
      </c>
      <c r="C1297">
        <v>0</v>
      </c>
      <c r="D1297">
        <v>0</v>
      </c>
      <c r="E1297">
        <v>0</v>
      </c>
      <c r="F1297">
        <v>-8627.8799999999992</v>
      </c>
      <c r="G1297">
        <v>-638.76099999999997</v>
      </c>
      <c r="H1297">
        <v>-4009.91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-7458.53</v>
      </c>
      <c r="P1297">
        <v>-1302.44</v>
      </c>
      <c r="Q1297">
        <v>-2826.12</v>
      </c>
      <c r="R1297">
        <v>-7594.52</v>
      </c>
      <c r="S1297">
        <v>-840.846</v>
      </c>
      <c r="T1297">
        <v>-1934.52</v>
      </c>
    </row>
    <row r="1298" spans="1:20" x14ac:dyDescent="0.15">
      <c r="A1298">
        <v>1294</v>
      </c>
      <c r="B1298">
        <v>1</v>
      </c>
      <c r="C1298">
        <v>0</v>
      </c>
      <c r="D1298">
        <v>0</v>
      </c>
      <c r="E1298">
        <v>0</v>
      </c>
      <c r="F1298">
        <v>-8599.16</v>
      </c>
      <c r="G1298">
        <v>-679.02800000000002</v>
      </c>
      <c r="H1298">
        <v>-3769.53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-7487.25</v>
      </c>
      <c r="P1298">
        <v>-1342.71</v>
      </c>
      <c r="Q1298">
        <v>-3078.96</v>
      </c>
      <c r="R1298">
        <v>-7597.41</v>
      </c>
      <c r="S1298">
        <v>-894.48299999999995</v>
      </c>
      <c r="T1298">
        <v>-2051.37</v>
      </c>
    </row>
    <row r="1299" spans="1:20" x14ac:dyDescent="0.15">
      <c r="A1299">
        <v>1295</v>
      </c>
      <c r="B1299">
        <v>0</v>
      </c>
      <c r="C1299">
        <v>0</v>
      </c>
      <c r="D1299">
        <v>0</v>
      </c>
      <c r="E1299">
        <v>0</v>
      </c>
      <c r="F1299">
        <v>-8513.92</v>
      </c>
      <c r="G1299">
        <v>-521.00300000000004</v>
      </c>
      <c r="H1299">
        <v>-3475.51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-7582.06</v>
      </c>
      <c r="P1299">
        <v>-1251.7</v>
      </c>
      <c r="Q1299">
        <v>-3331.79</v>
      </c>
      <c r="R1299">
        <v>-7534.2</v>
      </c>
      <c r="S1299">
        <v>-916.51400000000001</v>
      </c>
      <c r="T1299">
        <v>-2098.3200000000002</v>
      </c>
    </row>
    <row r="1300" spans="1:20" x14ac:dyDescent="0.15">
      <c r="A1300">
        <v>1296</v>
      </c>
      <c r="B1300">
        <v>1</v>
      </c>
      <c r="C1300">
        <v>0</v>
      </c>
      <c r="D1300">
        <v>0</v>
      </c>
      <c r="E1300">
        <v>0</v>
      </c>
      <c r="F1300">
        <v>-8460.2800000000007</v>
      </c>
      <c r="G1300">
        <v>-382.12799999999999</v>
      </c>
      <c r="H1300">
        <v>-3073.29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-7676.88</v>
      </c>
      <c r="P1300">
        <v>-1209.5899999999999</v>
      </c>
      <c r="Q1300">
        <v>-3622.93</v>
      </c>
      <c r="R1300">
        <v>-7470.99</v>
      </c>
      <c r="S1300">
        <v>-926.08900000000006</v>
      </c>
      <c r="T1300">
        <v>-2025.53</v>
      </c>
    </row>
    <row r="1301" spans="1:20" x14ac:dyDescent="0.15">
      <c r="A1301">
        <v>1297</v>
      </c>
      <c r="B1301">
        <v>0</v>
      </c>
      <c r="C1301">
        <v>0</v>
      </c>
      <c r="D1301">
        <v>0</v>
      </c>
      <c r="E1301">
        <v>0</v>
      </c>
      <c r="F1301">
        <v>-8419.1</v>
      </c>
      <c r="G1301">
        <v>-335.19</v>
      </c>
      <c r="H1301">
        <v>-2635.58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-7742.97</v>
      </c>
      <c r="P1301">
        <v>-829.39200000000005</v>
      </c>
      <c r="Q1301">
        <v>-4002.19</v>
      </c>
      <c r="R1301">
        <v>-7474.8</v>
      </c>
      <c r="S1301">
        <v>-938.54300000000001</v>
      </c>
      <c r="T1301">
        <v>-1949.87</v>
      </c>
    </row>
    <row r="1302" spans="1:20" x14ac:dyDescent="0.15">
      <c r="A1302">
        <v>1298</v>
      </c>
      <c r="B1302">
        <v>1</v>
      </c>
      <c r="C1302">
        <v>0</v>
      </c>
      <c r="D1302">
        <v>0</v>
      </c>
      <c r="E1302">
        <v>0</v>
      </c>
      <c r="F1302">
        <v>-8403.77</v>
      </c>
      <c r="G1302">
        <v>-379.24700000000001</v>
      </c>
      <c r="H1302">
        <v>-2467.0300000000002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-7742.97</v>
      </c>
      <c r="P1302">
        <v>-362.96899999999999</v>
      </c>
      <c r="Q1302">
        <v>-4304.84</v>
      </c>
      <c r="R1302">
        <v>-7661.56</v>
      </c>
      <c r="S1302">
        <v>-916.51400000000001</v>
      </c>
      <c r="T1302">
        <v>-1927.84</v>
      </c>
    </row>
    <row r="1303" spans="1:20" x14ac:dyDescent="0.15">
      <c r="A1303">
        <v>1299</v>
      </c>
      <c r="B1303">
        <v>0</v>
      </c>
      <c r="C1303">
        <v>0</v>
      </c>
      <c r="D1303">
        <v>0</v>
      </c>
      <c r="E1303">
        <v>0</v>
      </c>
      <c r="F1303">
        <v>-8469.86</v>
      </c>
      <c r="G1303">
        <v>-340.93700000000001</v>
      </c>
      <c r="H1303">
        <v>-2075.3200000000002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-7742.97</v>
      </c>
      <c r="P1303">
        <v>-166.63399999999999</v>
      </c>
      <c r="Q1303">
        <v>-4373.79</v>
      </c>
      <c r="R1303">
        <v>-7923.98</v>
      </c>
      <c r="S1303">
        <v>-897.35900000000004</v>
      </c>
      <c r="T1303">
        <v>-1947</v>
      </c>
    </row>
    <row r="1304" spans="1:20" x14ac:dyDescent="0.15">
      <c r="A1304">
        <v>1300</v>
      </c>
      <c r="B1304">
        <v>1</v>
      </c>
      <c r="C1304">
        <v>0</v>
      </c>
      <c r="D1304">
        <v>0</v>
      </c>
      <c r="E1304">
        <v>0</v>
      </c>
      <c r="F1304">
        <v>-8460.2800000000007</v>
      </c>
      <c r="G1304">
        <v>-214.517</v>
      </c>
      <c r="H1304">
        <v>-1804.29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-7714.23</v>
      </c>
      <c r="P1304">
        <v>98.653999999999996</v>
      </c>
      <c r="Q1304">
        <v>-4396.79</v>
      </c>
      <c r="R1304">
        <v>-8189.26</v>
      </c>
      <c r="S1304">
        <v>-824.57100000000003</v>
      </c>
      <c r="T1304">
        <v>-2000.63</v>
      </c>
    </row>
    <row r="1305" spans="1:20" x14ac:dyDescent="0.15">
      <c r="A1305">
        <v>1301</v>
      </c>
      <c r="B1305">
        <v>0</v>
      </c>
      <c r="C1305">
        <v>0</v>
      </c>
      <c r="D1305">
        <v>0</v>
      </c>
      <c r="E1305">
        <v>0</v>
      </c>
      <c r="F1305">
        <v>-8399.93</v>
      </c>
      <c r="G1305">
        <v>-126.416</v>
      </c>
      <c r="H1305">
        <v>-1719.06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-7571.52</v>
      </c>
      <c r="P1305">
        <v>319.88799999999998</v>
      </c>
      <c r="Q1305">
        <v>-4618.0200000000004</v>
      </c>
      <c r="R1305">
        <v>-8372.18</v>
      </c>
      <c r="S1305">
        <v>-748.91499999999996</v>
      </c>
      <c r="T1305">
        <v>-1993.91</v>
      </c>
    </row>
    <row r="1306" spans="1:20" x14ac:dyDescent="0.15">
      <c r="A1306">
        <v>1302</v>
      </c>
      <c r="B1306">
        <v>1</v>
      </c>
      <c r="C1306">
        <v>0</v>
      </c>
      <c r="D1306">
        <v>0</v>
      </c>
      <c r="E1306">
        <v>0</v>
      </c>
      <c r="F1306">
        <v>-8254.35</v>
      </c>
      <c r="G1306">
        <v>-126.416</v>
      </c>
      <c r="H1306">
        <v>-1713.33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-7328.26</v>
      </c>
      <c r="P1306">
        <v>531.54300000000001</v>
      </c>
      <c r="Q1306">
        <v>-4733.87</v>
      </c>
      <c r="R1306">
        <v>-8419.09</v>
      </c>
      <c r="S1306">
        <v>-717.31</v>
      </c>
      <c r="T1306">
        <v>-1918.26</v>
      </c>
    </row>
    <row r="1307" spans="1:20" x14ac:dyDescent="0.15">
      <c r="A1307">
        <v>1303</v>
      </c>
      <c r="B1307">
        <v>0</v>
      </c>
      <c r="C1307">
        <v>0</v>
      </c>
      <c r="D1307">
        <v>0</v>
      </c>
      <c r="E1307">
        <v>0</v>
      </c>
      <c r="F1307">
        <v>-8083.89</v>
      </c>
      <c r="G1307">
        <v>-145.57900000000001</v>
      </c>
      <c r="H1307">
        <v>-1954.73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-7154.93</v>
      </c>
      <c r="P1307">
        <v>749.91700000000003</v>
      </c>
      <c r="Q1307">
        <v>-4521.22</v>
      </c>
      <c r="R1307">
        <v>-8317.56</v>
      </c>
      <c r="S1307">
        <v>-666.54200000000003</v>
      </c>
      <c r="T1307">
        <v>-1848.33</v>
      </c>
    </row>
    <row r="1308" spans="1:20" x14ac:dyDescent="0.15">
      <c r="A1308">
        <v>1304</v>
      </c>
      <c r="B1308">
        <v>1</v>
      </c>
      <c r="C1308">
        <v>0</v>
      </c>
      <c r="D1308">
        <v>0</v>
      </c>
      <c r="E1308">
        <v>0</v>
      </c>
      <c r="F1308">
        <v>-8034.13</v>
      </c>
      <c r="G1308">
        <v>-103.38</v>
      </c>
      <c r="H1308">
        <v>-2469.9899999999998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-7130.05</v>
      </c>
      <c r="P1308">
        <v>852.29200000000003</v>
      </c>
      <c r="Q1308">
        <v>-4072.02</v>
      </c>
      <c r="R1308">
        <v>-8175.84</v>
      </c>
      <c r="S1308">
        <v>-571.72699999999998</v>
      </c>
      <c r="T1308">
        <v>-1671.14</v>
      </c>
    </row>
    <row r="1309" spans="1:20" x14ac:dyDescent="0.15">
      <c r="A1309">
        <v>1305</v>
      </c>
      <c r="B1309">
        <v>0</v>
      </c>
      <c r="C1309">
        <v>0</v>
      </c>
      <c r="D1309">
        <v>0</v>
      </c>
      <c r="E1309">
        <v>0</v>
      </c>
      <c r="F1309">
        <v>-8227.6299999999992</v>
      </c>
      <c r="G1309">
        <v>171.48</v>
      </c>
      <c r="H1309">
        <v>-2901.86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-7183.68</v>
      </c>
      <c r="P1309">
        <v>497.90899999999999</v>
      </c>
      <c r="Q1309">
        <v>-3563.49</v>
      </c>
      <c r="R1309">
        <v>-8268.82</v>
      </c>
      <c r="S1309">
        <v>-496.08</v>
      </c>
      <c r="T1309">
        <v>-1440.32</v>
      </c>
    </row>
    <row r="1310" spans="1:20" x14ac:dyDescent="0.15">
      <c r="A1310">
        <v>1306</v>
      </c>
      <c r="B1310">
        <v>1</v>
      </c>
      <c r="C1310">
        <v>0</v>
      </c>
      <c r="D1310">
        <v>0</v>
      </c>
      <c r="E1310">
        <v>0</v>
      </c>
      <c r="F1310">
        <v>-8623.2099999999991</v>
      </c>
      <c r="G1310">
        <v>405.15</v>
      </c>
      <c r="H1310">
        <v>-3158.58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-7176.95</v>
      </c>
      <c r="P1310">
        <v>103.363</v>
      </c>
      <c r="Q1310">
        <v>-3274.38</v>
      </c>
      <c r="R1310">
        <v>-8600.16</v>
      </c>
      <c r="S1310">
        <v>-435.721</v>
      </c>
      <c r="T1310">
        <v>-1321.66</v>
      </c>
    </row>
    <row r="1311" spans="1:20" x14ac:dyDescent="0.15">
      <c r="A1311">
        <v>1307</v>
      </c>
      <c r="B1311">
        <v>0</v>
      </c>
      <c r="C1311">
        <v>0</v>
      </c>
      <c r="D1311">
        <v>0</v>
      </c>
      <c r="E1311">
        <v>0</v>
      </c>
      <c r="F1311">
        <v>-9023.4500000000007</v>
      </c>
      <c r="G1311">
        <v>633.12199999999996</v>
      </c>
      <c r="H1311">
        <v>-3464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-7072.54</v>
      </c>
      <c r="P1311">
        <v>-113.983</v>
      </c>
      <c r="Q1311">
        <v>-3423.85</v>
      </c>
      <c r="R1311">
        <v>-8562.58</v>
      </c>
      <c r="S1311">
        <v>-280.54500000000002</v>
      </c>
      <c r="T1311">
        <v>-1568.81</v>
      </c>
    </row>
    <row r="1312" spans="1:20" x14ac:dyDescent="0.15">
      <c r="A1312">
        <v>1308</v>
      </c>
      <c r="B1312">
        <v>1</v>
      </c>
      <c r="C1312">
        <v>0</v>
      </c>
      <c r="D1312">
        <v>0</v>
      </c>
      <c r="E1312">
        <v>0</v>
      </c>
      <c r="F1312">
        <v>-9114.3700000000008</v>
      </c>
      <c r="G1312">
        <v>910.82500000000005</v>
      </c>
      <c r="H1312">
        <v>-3718.94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-6955.71</v>
      </c>
      <c r="P1312">
        <v>-263.471</v>
      </c>
      <c r="Q1312">
        <v>-3771.51</v>
      </c>
      <c r="R1312">
        <v>-7815.45</v>
      </c>
      <c r="S1312">
        <v>-126.416</v>
      </c>
      <c r="T1312">
        <v>-1823.44</v>
      </c>
    </row>
    <row r="1313" spans="1:20" x14ac:dyDescent="0.15">
      <c r="A1313">
        <v>1309</v>
      </c>
      <c r="B1313">
        <v>0</v>
      </c>
      <c r="C1313">
        <v>0</v>
      </c>
      <c r="D1313">
        <v>0</v>
      </c>
      <c r="E1313">
        <v>0</v>
      </c>
      <c r="F1313">
        <v>-9060.74</v>
      </c>
      <c r="G1313">
        <v>1119.6300000000001</v>
      </c>
      <c r="H1313">
        <v>-4327.96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-6880.07</v>
      </c>
      <c r="P1313">
        <v>-544.01300000000003</v>
      </c>
      <c r="Q1313">
        <v>-4013.7</v>
      </c>
      <c r="R1313">
        <v>-6832.85</v>
      </c>
      <c r="S1313">
        <v>-145.59100000000001</v>
      </c>
      <c r="T1313">
        <v>-1619.26</v>
      </c>
    </row>
    <row r="1314" spans="1:20" x14ac:dyDescent="0.15">
      <c r="A1314">
        <v>1310</v>
      </c>
      <c r="B1314">
        <v>1</v>
      </c>
      <c r="C1314">
        <v>0</v>
      </c>
      <c r="D1314">
        <v>0</v>
      </c>
      <c r="E1314">
        <v>0</v>
      </c>
      <c r="F1314">
        <v>-8981.2000000000007</v>
      </c>
      <c r="G1314">
        <v>1439.59</v>
      </c>
      <c r="H1314">
        <v>-4805.9399999999996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-6953.94</v>
      </c>
      <c r="P1314">
        <v>-641.66700000000003</v>
      </c>
      <c r="Q1314">
        <v>-3841.11</v>
      </c>
      <c r="R1314">
        <v>-6040.96</v>
      </c>
      <c r="S1314">
        <v>-218.38900000000001</v>
      </c>
      <c r="T1314">
        <v>-980.41600000000005</v>
      </c>
    </row>
    <row r="1315" spans="1:20" x14ac:dyDescent="0.15">
      <c r="A1315">
        <v>1311</v>
      </c>
      <c r="B1315">
        <v>0</v>
      </c>
      <c r="C1315">
        <v>0</v>
      </c>
      <c r="D1315">
        <v>0</v>
      </c>
      <c r="E1315">
        <v>0</v>
      </c>
      <c r="F1315">
        <v>-8849.1</v>
      </c>
      <c r="G1315">
        <v>1846.54</v>
      </c>
      <c r="H1315">
        <v>-5447.63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-7404.24</v>
      </c>
      <c r="P1315">
        <v>-884.24</v>
      </c>
      <c r="Q1315">
        <v>-3032.48</v>
      </c>
      <c r="R1315">
        <v>-5938.04</v>
      </c>
      <c r="S1315">
        <v>-332.38299999999998</v>
      </c>
      <c r="T1315">
        <v>-301.44900000000001</v>
      </c>
    </row>
    <row r="1316" spans="1:20" x14ac:dyDescent="0.15">
      <c r="A1316">
        <v>1312</v>
      </c>
      <c r="B1316">
        <v>1</v>
      </c>
      <c r="C1316">
        <v>0</v>
      </c>
      <c r="D1316">
        <v>0</v>
      </c>
      <c r="E1316">
        <v>0</v>
      </c>
      <c r="F1316">
        <v>-9021.73</v>
      </c>
      <c r="G1316">
        <v>2137.7399999999998</v>
      </c>
      <c r="H1316">
        <v>-6005.84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-8201.1200000000008</v>
      </c>
      <c r="P1316">
        <v>-1707.06</v>
      </c>
      <c r="Q1316">
        <v>-1625.52</v>
      </c>
      <c r="R1316">
        <v>-7047.48</v>
      </c>
      <c r="S1316">
        <v>-499.99799999999999</v>
      </c>
      <c r="T1316">
        <v>66.040400000000005</v>
      </c>
    </row>
    <row r="1317" spans="1:20" x14ac:dyDescent="0.15">
      <c r="A1317">
        <v>1313</v>
      </c>
      <c r="B1317">
        <v>0</v>
      </c>
      <c r="C1317">
        <v>0</v>
      </c>
      <c r="D1317">
        <v>0</v>
      </c>
      <c r="E1317">
        <v>0</v>
      </c>
      <c r="F1317">
        <v>-9696.1299999999992</v>
      </c>
      <c r="G1317">
        <v>2632.1</v>
      </c>
      <c r="H1317">
        <v>-6187.61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-8999.74</v>
      </c>
      <c r="P1317">
        <v>-2462.2800000000002</v>
      </c>
      <c r="Q1317">
        <v>-242.761</v>
      </c>
      <c r="R1317">
        <v>-8798.17</v>
      </c>
      <c r="S1317">
        <v>-670.44500000000005</v>
      </c>
      <c r="T1317">
        <v>-306.92700000000002</v>
      </c>
    </row>
    <row r="1318" spans="1:20" x14ac:dyDescent="0.15">
      <c r="A1318">
        <v>1314</v>
      </c>
      <c r="B1318">
        <v>1</v>
      </c>
      <c r="C1318">
        <v>0</v>
      </c>
      <c r="D1318">
        <v>0</v>
      </c>
      <c r="E1318">
        <v>0</v>
      </c>
      <c r="F1318">
        <v>-10535.9</v>
      </c>
      <c r="G1318">
        <v>3419.39</v>
      </c>
      <c r="H1318">
        <v>-6013.23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-9274.09</v>
      </c>
      <c r="P1318">
        <v>-2470.7600000000002</v>
      </c>
      <c r="Q1318">
        <v>649.54999999999995</v>
      </c>
      <c r="R1318">
        <v>-9996.44</v>
      </c>
      <c r="S1318">
        <v>-777.68</v>
      </c>
      <c r="T1318">
        <v>-1490.95</v>
      </c>
    </row>
    <row r="1319" spans="1:20" x14ac:dyDescent="0.15">
      <c r="A1319">
        <v>1315</v>
      </c>
      <c r="B1319">
        <v>0</v>
      </c>
      <c r="C1319">
        <v>0</v>
      </c>
      <c r="D1319">
        <v>0</v>
      </c>
      <c r="E1319">
        <v>0</v>
      </c>
      <c r="F1319">
        <v>-11065.3</v>
      </c>
      <c r="G1319">
        <v>3984.92</v>
      </c>
      <c r="H1319">
        <v>-5911.06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-8713.67</v>
      </c>
      <c r="P1319">
        <v>-2108.4499999999998</v>
      </c>
      <c r="Q1319">
        <v>1027.69</v>
      </c>
      <c r="R1319">
        <v>-9634.7099999999991</v>
      </c>
      <c r="S1319">
        <v>-812.10900000000004</v>
      </c>
      <c r="T1319">
        <v>-2716.24</v>
      </c>
    </row>
    <row r="1320" spans="1:20" x14ac:dyDescent="0.15">
      <c r="A1320">
        <v>1316</v>
      </c>
      <c r="B1320">
        <v>1</v>
      </c>
      <c r="C1320">
        <v>0</v>
      </c>
      <c r="D1320">
        <v>0</v>
      </c>
      <c r="E1320">
        <v>0</v>
      </c>
      <c r="F1320">
        <v>-11277</v>
      </c>
      <c r="G1320">
        <v>3851.73</v>
      </c>
      <c r="H1320">
        <v>-6390.22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-8175.83</v>
      </c>
      <c r="P1320">
        <v>-1388.31</v>
      </c>
      <c r="Q1320">
        <v>1320.04</v>
      </c>
      <c r="R1320">
        <v>-8428.08</v>
      </c>
      <c r="S1320">
        <v>-866.85500000000002</v>
      </c>
      <c r="T1320">
        <v>-2513.0500000000002</v>
      </c>
    </row>
    <row r="1321" spans="1:20" x14ac:dyDescent="0.15">
      <c r="A1321">
        <v>1317</v>
      </c>
      <c r="B1321">
        <v>0</v>
      </c>
      <c r="C1321">
        <v>0</v>
      </c>
      <c r="D1321">
        <v>0</v>
      </c>
      <c r="E1321">
        <v>0</v>
      </c>
      <c r="F1321">
        <v>-11600.9</v>
      </c>
      <c r="G1321">
        <v>3381.01</v>
      </c>
      <c r="H1321">
        <v>-6898.11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-8182.6</v>
      </c>
      <c r="P1321">
        <v>-880.95</v>
      </c>
      <c r="Q1321">
        <v>1939.72</v>
      </c>
      <c r="R1321">
        <v>-7679.76</v>
      </c>
      <c r="S1321">
        <v>-1177.27</v>
      </c>
      <c r="T1321">
        <v>-824.43899999999996</v>
      </c>
    </row>
    <row r="1322" spans="1:20" x14ac:dyDescent="0.15">
      <c r="A1322">
        <v>1318</v>
      </c>
      <c r="B1322">
        <v>1</v>
      </c>
      <c r="C1322">
        <v>0</v>
      </c>
      <c r="D1322">
        <v>0</v>
      </c>
      <c r="E1322">
        <v>0</v>
      </c>
      <c r="F1322">
        <v>-12645.7</v>
      </c>
      <c r="G1322">
        <v>1887.01</v>
      </c>
      <c r="H1322">
        <v>-6584.88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-8008.72</v>
      </c>
      <c r="P1322">
        <v>-391.01299999999998</v>
      </c>
      <c r="Q1322">
        <v>2325.13</v>
      </c>
      <c r="R1322">
        <v>-7910.07</v>
      </c>
      <c r="S1322">
        <v>-1610.14</v>
      </c>
      <c r="T1322">
        <v>608.41</v>
      </c>
    </row>
    <row r="1323" spans="1:20" x14ac:dyDescent="0.15">
      <c r="A1323">
        <v>1319</v>
      </c>
      <c r="B1323">
        <v>0</v>
      </c>
      <c r="C1323">
        <v>0</v>
      </c>
      <c r="D1323">
        <v>0</v>
      </c>
      <c r="E1323">
        <v>0</v>
      </c>
      <c r="F1323">
        <v>-14368</v>
      </c>
      <c r="G1323">
        <v>126.416</v>
      </c>
      <c r="H1323">
        <v>-5850.54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-7141.83</v>
      </c>
      <c r="P1323">
        <v>494.41</v>
      </c>
      <c r="Q1323">
        <v>1832.37</v>
      </c>
      <c r="R1323">
        <v>-8438.25</v>
      </c>
      <c r="S1323">
        <v>-1925.03</v>
      </c>
      <c r="T1323">
        <v>427.07100000000003</v>
      </c>
    </row>
    <row r="1324" spans="1:20" x14ac:dyDescent="0.15">
      <c r="A1324">
        <v>1320</v>
      </c>
      <c r="B1324">
        <v>1</v>
      </c>
      <c r="C1324">
        <v>0</v>
      </c>
      <c r="D1324">
        <v>0</v>
      </c>
      <c r="E1324">
        <v>0</v>
      </c>
      <c r="F1324">
        <v>-15071.1</v>
      </c>
      <c r="G1324">
        <v>68.835700000000003</v>
      </c>
      <c r="H1324">
        <v>-4513.08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-6175.68</v>
      </c>
      <c r="P1324">
        <v>758.495</v>
      </c>
      <c r="Q1324">
        <v>760.65800000000002</v>
      </c>
      <c r="R1324">
        <v>-8284.7099999999991</v>
      </c>
      <c r="S1324">
        <v>-1952.66</v>
      </c>
      <c r="T1324">
        <v>-1203.9100000000001</v>
      </c>
    </row>
    <row r="1325" spans="1:20" x14ac:dyDescent="0.15">
      <c r="A1325">
        <v>1321</v>
      </c>
      <c r="B1325">
        <v>0</v>
      </c>
      <c r="C1325">
        <v>0</v>
      </c>
      <c r="D1325">
        <v>0</v>
      </c>
      <c r="E1325">
        <v>0</v>
      </c>
      <c r="F1325">
        <v>-14609.9</v>
      </c>
      <c r="G1325">
        <v>-24.817299999999999</v>
      </c>
      <c r="H1325">
        <v>-3678.95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-5558.32</v>
      </c>
      <c r="P1325">
        <v>912.05700000000002</v>
      </c>
      <c r="Q1325">
        <v>-300.33800000000002</v>
      </c>
      <c r="R1325">
        <v>-7788.63</v>
      </c>
      <c r="S1325">
        <v>-1845.44</v>
      </c>
      <c r="T1325">
        <v>-2341.5</v>
      </c>
    </row>
    <row r="1326" spans="1:20" x14ac:dyDescent="0.15">
      <c r="A1326">
        <v>1322</v>
      </c>
      <c r="B1326">
        <v>1</v>
      </c>
      <c r="C1326">
        <v>0</v>
      </c>
      <c r="D1326">
        <v>0</v>
      </c>
      <c r="E1326">
        <v>0</v>
      </c>
      <c r="F1326">
        <v>-13560.2</v>
      </c>
      <c r="G1326">
        <v>629.52599999999995</v>
      </c>
      <c r="H1326">
        <v>-2764.04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-5490.66</v>
      </c>
      <c r="P1326">
        <v>1388.94</v>
      </c>
      <c r="Q1326">
        <v>-1031.7</v>
      </c>
      <c r="R1326">
        <v>-7314.55</v>
      </c>
      <c r="S1326">
        <v>-1945.4</v>
      </c>
      <c r="T1326">
        <v>-1843.55</v>
      </c>
    </row>
    <row r="1327" spans="1:20" x14ac:dyDescent="0.15">
      <c r="A1327">
        <v>1323</v>
      </c>
      <c r="B1327">
        <v>0</v>
      </c>
      <c r="C1327">
        <v>0</v>
      </c>
      <c r="D1327">
        <v>0</v>
      </c>
      <c r="E1327">
        <v>0</v>
      </c>
      <c r="F1327">
        <v>-12508.8</v>
      </c>
      <c r="G1327">
        <v>2254.23</v>
      </c>
      <c r="H1327">
        <v>-1515.06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-5899.9</v>
      </c>
      <c r="P1327">
        <v>1540.61</v>
      </c>
      <c r="Q1327">
        <v>-1343.76</v>
      </c>
      <c r="R1327">
        <v>-7003.67</v>
      </c>
      <c r="S1327">
        <v>-2409.88</v>
      </c>
      <c r="T1327">
        <v>-488.52199999999999</v>
      </c>
    </row>
    <row r="1328" spans="1:20" x14ac:dyDescent="0.15">
      <c r="A1328">
        <v>1324</v>
      </c>
      <c r="B1328">
        <v>1</v>
      </c>
      <c r="C1328">
        <v>0</v>
      </c>
      <c r="D1328">
        <v>0</v>
      </c>
      <c r="E1328">
        <v>0</v>
      </c>
      <c r="F1328">
        <v>-11674.7</v>
      </c>
      <c r="G1328">
        <v>2666.35</v>
      </c>
      <c r="H1328">
        <v>-271.25099999999998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-6643.21</v>
      </c>
      <c r="P1328">
        <v>1059.74</v>
      </c>
      <c r="Q1328">
        <v>-1434.58</v>
      </c>
      <c r="R1328">
        <v>-7220.49</v>
      </c>
      <c r="S1328">
        <v>-2765.94</v>
      </c>
      <c r="T1328">
        <v>443.65</v>
      </c>
    </row>
    <row r="1329" spans="1:20" x14ac:dyDescent="0.15">
      <c r="A1329">
        <v>1325</v>
      </c>
      <c r="B1329">
        <v>0</v>
      </c>
      <c r="C1329">
        <v>0</v>
      </c>
      <c r="D1329">
        <v>0</v>
      </c>
      <c r="E1329">
        <v>0</v>
      </c>
      <c r="F1329">
        <v>-10846.1</v>
      </c>
      <c r="G1329">
        <v>1252.93</v>
      </c>
      <c r="H1329">
        <v>132.404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-7448.54</v>
      </c>
      <c r="P1329">
        <v>663.68299999999999</v>
      </c>
      <c r="Q1329">
        <v>-1428.98</v>
      </c>
      <c r="R1329">
        <v>-7846.99</v>
      </c>
      <c r="S1329">
        <v>-2799.15</v>
      </c>
      <c r="T1329">
        <v>404.43900000000002</v>
      </c>
    </row>
    <row r="1330" spans="1:20" x14ac:dyDescent="0.15">
      <c r="A1330">
        <v>1326</v>
      </c>
      <c r="B1330">
        <v>1</v>
      </c>
      <c r="C1330">
        <v>0</v>
      </c>
      <c r="D1330">
        <v>0</v>
      </c>
      <c r="E1330">
        <v>0</v>
      </c>
      <c r="F1330">
        <v>-10102.4</v>
      </c>
      <c r="G1330">
        <v>-682.15499999999997</v>
      </c>
      <c r="H1330">
        <v>-553.67600000000004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-8067.03</v>
      </c>
      <c r="P1330">
        <v>682.88800000000003</v>
      </c>
      <c r="Q1330">
        <v>-1545.8</v>
      </c>
      <c r="R1330">
        <v>-8634.32</v>
      </c>
      <c r="S1330">
        <v>-2459.88</v>
      </c>
      <c r="T1330">
        <v>-487.30599999999998</v>
      </c>
    </row>
    <row r="1331" spans="1:20" x14ac:dyDescent="0.15">
      <c r="A1331">
        <v>1327</v>
      </c>
      <c r="B1331">
        <v>0</v>
      </c>
      <c r="C1331">
        <v>0</v>
      </c>
      <c r="D1331">
        <v>0</v>
      </c>
      <c r="E1331">
        <v>0</v>
      </c>
      <c r="F1331">
        <v>-9658.75</v>
      </c>
      <c r="G1331">
        <v>-1805.44</v>
      </c>
      <c r="H1331">
        <v>-961.39599999999996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-8394.25</v>
      </c>
      <c r="P1331">
        <v>717.28700000000003</v>
      </c>
      <c r="Q1331">
        <v>-1525.37</v>
      </c>
      <c r="R1331">
        <v>-9410.82</v>
      </c>
      <c r="S1331">
        <v>-1980.22</v>
      </c>
      <c r="T1331">
        <v>-1284.5899999999999</v>
      </c>
    </row>
    <row r="1332" spans="1:20" x14ac:dyDescent="0.15">
      <c r="A1332">
        <v>1328</v>
      </c>
      <c r="B1332">
        <v>1</v>
      </c>
      <c r="C1332">
        <v>0</v>
      </c>
      <c r="D1332">
        <v>0</v>
      </c>
      <c r="E1332">
        <v>0</v>
      </c>
      <c r="F1332">
        <v>-9071.89</v>
      </c>
      <c r="G1332">
        <v>-1901.82</v>
      </c>
      <c r="H1332">
        <v>-1816.29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-8380.6299999999992</v>
      </c>
      <c r="P1332">
        <v>685.68200000000002</v>
      </c>
      <c r="Q1332">
        <v>-1279.3399999999999</v>
      </c>
      <c r="R1332">
        <v>-9896.06</v>
      </c>
      <c r="S1332">
        <v>-1738.22</v>
      </c>
      <c r="T1332">
        <v>-1433.34</v>
      </c>
    </row>
    <row r="1333" spans="1:20" x14ac:dyDescent="0.15">
      <c r="A1333">
        <v>1329</v>
      </c>
      <c r="B1333">
        <v>0</v>
      </c>
      <c r="C1333">
        <v>0</v>
      </c>
      <c r="D1333">
        <v>0</v>
      </c>
      <c r="E1333">
        <v>0</v>
      </c>
      <c r="F1333">
        <v>-8728.26</v>
      </c>
      <c r="G1333">
        <v>-1885.09</v>
      </c>
      <c r="H1333">
        <v>-2289.12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-8219.81</v>
      </c>
      <c r="P1333">
        <v>558.02099999999996</v>
      </c>
      <c r="Q1333">
        <v>-1188.56</v>
      </c>
      <c r="R1333">
        <v>-10059.700000000001</v>
      </c>
      <c r="S1333">
        <v>-1767.03</v>
      </c>
      <c r="T1333">
        <v>-909.99400000000003</v>
      </c>
    </row>
    <row r="1334" spans="1:20" x14ac:dyDescent="0.15">
      <c r="A1334">
        <v>1330</v>
      </c>
      <c r="B1334">
        <v>1</v>
      </c>
      <c r="C1334">
        <v>0</v>
      </c>
      <c r="D1334">
        <v>0</v>
      </c>
      <c r="E1334">
        <v>0</v>
      </c>
      <c r="F1334">
        <v>-8384.93</v>
      </c>
      <c r="G1334">
        <v>-2053</v>
      </c>
      <c r="H1334">
        <v>-2734.09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-8163.42</v>
      </c>
      <c r="P1334">
        <v>296.82600000000002</v>
      </c>
      <c r="Q1334">
        <v>-1222.95</v>
      </c>
      <c r="R1334">
        <v>-9985.59</v>
      </c>
      <c r="S1334">
        <v>-1813.82</v>
      </c>
      <c r="T1334">
        <v>-181.54599999999999</v>
      </c>
    </row>
    <row r="1335" spans="1:20" x14ac:dyDescent="0.15">
      <c r="A1335">
        <v>1331</v>
      </c>
      <c r="B1335">
        <v>0</v>
      </c>
      <c r="C1335">
        <v>0</v>
      </c>
      <c r="D1335">
        <v>0</v>
      </c>
      <c r="E1335">
        <v>0</v>
      </c>
      <c r="F1335">
        <v>-7651.19</v>
      </c>
      <c r="G1335">
        <v>-1429.51</v>
      </c>
      <c r="H1335">
        <v>-3090.61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-8166.21</v>
      </c>
      <c r="P1335">
        <v>243.22399999999999</v>
      </c>
      <c r="Q1335">
        <v>-1210.56</v>
      </c>
      <c r="R1335">
        <v>-9631.11</v>
      </c>
      <c r="S1335">
        <v>-1683.35</v>
      </c>
      <c r="T1335">
        <v>97.5929</v>
      </c>
    </row>
    <row r="1336" spans="1:20" x14ac:dyDescent="0.15">
      <c r="A1336">
        <v>1332</v>
      </c>
      <c r="B1336">
        <v>1</v>
      </c>
      <c r="C1336">
        <v>0</v>
      </c>
      <c r="D1336">
        <v>0</v>
      </c>
      <c r="E1336">
        <v>0</v>
      </c>
      <c r="F1336">
        <v>-6954.37</v>
      </c>
      <c r="G1336">
        <v>-707.44299999999998</v>
      </c>
      <c r="H1336">
        <v>-1660.77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-8064.56</v>
      </c>
      <c r="P1336">
        <v>144.35900000000001</v>
      </c>
      <c r="Q1336">
        <v>-1222.95</v>
      </c>
      <c r="R1336">
        <v>-9198.25</v>
      </c>
      <c r="S1336">
        <v>-1446.95</v>
      </c>
      <c r="T1336">
        <v>2.7782200000000001</v>
      </c>
    </row>
    <row r="1337" spans="1:20" x14ac:dyDescent="0.15">
      <c r="A1337">
        <v>1333</v>
      </c>
      <c r="B1337">
        <v>0</v>
      </c>
      <c r="C1337">
        <v>0</v>
      </c>
      <c r="D1337">
        <v>0</v>
      </c>
      <c r="E1337">
        <v>0</v>
      </c>
      <c r="F1337">
        <v>-6034.2</v>
      </c>
      <c r="G1337">
        <v>-2063.0300000000002</v>
      </c>
      <c r="H1337">
        <v>60.640799999999999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-7855.71</v>
      </c>
      <c r="P1337">
        <v>-70.042100000000005</v>
      </c>
      <c r="Q1337">
        <v>-1152.9000000000001</v>
      </c>
      <c r="R1337">
        <v>-8777.7800000000007</v>
      </c>
      <c r="S1337">
        <v>-1358.97</v>
      </c>
      <c r="T1337">
        <v>-53.598399999999998</v>
      </c>
    </row>
    <row r="1338" spans="1:20" x14ac:dyDescent="0.15">
      <c r="A1338">
        <v>1334</v>
      </c>
      <c r="B1338">
        <v>1</v>
      </c>
      <c r="C1338">
        <v>0</v>
      </c>
      <c r="D1338">
        <v>0</v>
      </c>
      <c r="E1338">
        <v>0</v>
      </c>
      <c r="F1338">
        <v>-4380.75</v>
      </c>
      <c r="G1338">
        <v>-4262.28</v>
      </c>
      <c r="H1338">
        <v>-1128.8699999999999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-7583.65</v>
      </c>
      <c r="P1338">
        <v>-186.851</v>
      </c>
      <c r="Q1338">
        <v>-1014.1</v>
      </c>
      <c r="R1338">
        <v>-8296.8700000000008</v>
      </c>
      <c r="S1338">
        <v>-1397.41</v>
      </c>
      <c r="T1338">
        <v>35.669600000000003</v>
      </c>
    </row>
    <row r="1339" spans="1:20" x14ac:dyDescent="0.15">
      <c r="A1339">
        <v>1335</v>
      </c>
      <c r="B1339">
        <v>0</v>
      </c>
      <c r="C1339">
        <v>0</v>
      </c>
      <c r="D1339">
        <v>0</v>
      </c>
      <c r="E1339">
        <v>0</v>
      </c>
      <c r="F1339">
        <v>-4015</v>
      </c>
      <c r="G1339">
        <v>-3835.64</v>
      </c>
      <c r="H1339">
        <v>-2546.4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-7296.44</v>
      </c>
      <c r="P1339">
        <v>-281.666</v>
      </c>
      <c r="Q1339">
        <v>-948.11800000000005</v>
      </c>
      <c r="R1339">
        <v>-7708.76</v>
      </c>
      <c r="S1339">
        <v>-1523.83</v>
      </c>
      <c r="T1339">
        <v>237.68100000000001</v>
      </c>
    </row>
    <row r="1340" spans="1:20" x14ac:dyDescent="0.15">
      <c r="A1340">
        <v>1336</v>
      </c>
      <c r="B1340">
        <v>1</v>
      </c>
      <c r="C1340">
        <v>0</v>
      </c>
      <c r="D1340">
        <v>0</v>
      </c>
      <c r="E1340">
        <v>0</v>
      </c>
      <c r="F1340">
        <v>-4071.52</v>
      </c>
      <c r="G1340">
        <v>-1304.48</v>
      </c>
      <c r="H1340">
        <v>-1162.92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-7055.98</v>
      </c>
      <c r="P1340">
        <v>-338.03100000000001</v>
      </c>
      <c r="Q1340">
        <v>-986.56799999999998</v>
      </c>
      <c r="R1340">
        <v>-7105.49</v>
      </c>
      <c r="S1340">
        <v>-1631.03</v>
      </c>
      <c r="T1340">
        <v>414.93099999999998</v>
      </c>
    </row>
    <row r="1341" spans="1:20" x14ac:dyDescent="0.15">
      <c r="A1341">
        <v>1337</v>
      </c>
      <c r="B1341">
        <v>0</v>
      </c>
      <c r="C1341">
        <v>0</v>
      </c>
      <c r="D1341">
        <v>0</v>
      </c>
      <c r="E1341">
        <v>0</v>
      </c>
      <c r="F1341">
        <v>-3361.19</v>
      </c>
      <c r="G1341">
        <v>795.39099999999996</v>
      </c>
      <c r="H1341">
        <v>826.995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-6809.99</v>
      </c>
      <c r="P1341">
        <v>-325.65300000000002</v>
      </c>
      <c r="Q1341">
        <v>-1093.76</v>
      </c>
      <c r="R1341">
        <v>-6654.73</v>
      </c>
      <c r="S1341">
        <v>-1694.24</v>
      </c>
      <c r="T1341">
        <v>597.71100000000001</v>
      </c>
    </row>
    <row r="1342" spans="1:20" x14ac:dyDescent="0.15">
      <c r="A1342">
        <v>1338</v>
      </c>
      <c r="B1342">
        <v>1</v>
      </c>
      <c r="C1342">
        <v>0</v>
      </c>
      <c r="D1342">
        <v>0</v>
      </c>
      <c r="E1342">
        <v>0</v>
      </c>
      <c r="F1342">
        <v>-2274.25</v>
      </c>
      <c r="G1342">
        <v>1703.85</v>
      </c>
      <c r="H1342">
        <v>1533.55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-6623.12</v>
      </c>
      <c r="P1342">
        <v>-357.25799999999998</v>
      </c>
      <c r="Q1342">
        <v>-1185.81</v>
      </c>
      <c r="R1342">
        <v>-6440.35</v>
      </c>
      <c r="S1342">
        <v>-1738.22</v>
      </c>
      <c r="T1342">
        <v>625.22500000000002</v>
      </c>
    </row>
    <row r="1343" spans="1:20" x14ac:dyDescent="0.15">
      <c r="A1343">
        <v>1339</v>
      </c>
      <c r="B1343">
        <v>0</v>
      </c>
      <c r="C1343">
        <v>0</v>
      </c>
      <c r="D1343">
        <v>0</v>
      </c>
      <c r="E1343">
        <v>0</v>
      </c>
      <c r="F1343">
        <v>-1413.98</v>
      </c>
      <c r="G1343">
        <v>1731.36</v>
      </c>
      <c r="H1343">
        <v>791.58699999999999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-6399.13</v>
      </c>
      <c r="P1343">
        <v>-350.40100000000001</v>
      </c>
      <c r="Q1343">
        <v>-1353.45</v>
      </c>
      <c r="R1343">
        <v>-6362.01</v>
      </c>
      <c r="S1343">
        <v>-1728.6</v>
      </c>
      <c r="T1343">
        <v>479.57499999999999</v>
      </c>
    </row>
    <row r="1344" spans="1:20" x14ac:dyDescent="0.15">
      <c r="A1344">
        <v>1340</v>
      </c>
      <c r="B1344">
        <v>1</v>
      </c>
      <c r="C1344">
        <v>0</v>
      </c>
      <c r="D1344">
        <v>0</v>
      </c>
      <c r="E1344">
        <v>0</v>
      </c>
      <c r="F1344">
        <v>-1086.9100000000001</v>
      </c>
      <c r="G1344">
        <v>1681.87</v>
      </c>
      <c r="H1344">
        <v>-259.642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-6250.72</v>
      </c>
      <c r="P1344">
        <v>-322.90100000000001</v>
      </c>
      <c r="Q1344">
        <v>-1514.23</v>
      </c>
      <c r="R1344">
        <v>-6355.15</v>
      </c>
      <c r="S1344">
        <v>-1697</v>
      </c>
      <c r="T1344">
        <v>289.94499999999999</v>
      </c>
    </row>
    <row r="1345" spans="1:20" x14ac:dyDescent="0.15">
      <c r="A1345">
        <v>1341</v>
      </c>
      <c r="B1345">
        <v>0</v>
      </c>
      <c r="C1345">
        <v>0</v>
      </c>
      <c r="D1345">
        <v>0</v>
      </c>
      <c r="E1345">
        <v>0</v>
      </c>
      <c r="F1345">
        <v>-1004.46</v>
      </c>
      <c r="G1345">
        <v>1779.44</v>
      </c>
      <c r="H1345">
        <v>-930.245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-6143.53</v>
      </c>
      <c r="P1345">
        <v>-410.851</v>
      </c>
      <c r="Q1345">
        <v>-1589.81</v>
      </c>
      <c r="R1345">
        <v>-6221.86</v>
      </c>
      <c r="S1345">
        <v>-1675.01</v>
      </c>
      <c r="T1345">
        <v>158.02000000000001</v>
      </c>
    </row>
    <row r="1346" spans="1:20" x14ac:dyDescent="0.15">
      <c r="A1346">
        <v>1342</v>
      </c>
      <c r="B1346">
        <v>1</v>
      </c>
      <c r="C1346">
        <v>0</v>
      </c>
      <c r="D1346">
        <v>0</v>
      </c>
      <c r="E1346">
        <v>0</v>
      </c>
      <c r="F1346">
        <v>-887.65899999999999</v>
      </c>
      <c r="G1346">
        <v>1743.71</v>
      </c>
      <c r="H1346">
        <v>-1086.9000000000001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-6089.94</v>
      </c>
      <c r="P1346">
        <v>-391.61399999999998</v>
      </c>
      <c r="Q1346">
        <v>-1659.89</v>
      </c>
      <c r="R1346">
        <v>-6000.63</v>
      </c>
      <c r="S1346">
        <v>-1665.39</v>
      </c>
      <c r="T1346">
        <v>148.40100000000001</v>
      </c>
    </row>
    <row r="1347" spans="1:20" x14ac:dyDescent="0.15">
      <c r="A1347">
        <v>1343</v>
      </c>
      <c r="B1347">
        <v>0</v>
      </c>
      <c r="C1347">
        <v>0</v>
      </c>
      <c r="D1347">
        <v>0</v>
      </c>
      <c r="E1347">
        <v>0</v>
      </c>
      <c r="F1347">
        <v>-812.08299999999997</v>
      </c>
      <c r="G1347">
        <v>1419.41</v>
      </c>
      <c r="H1347">
        <v>-1100.6500000000001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-6048.72</v>
      </c>
      <c r="P1347">
        <v>-347.64299999999997</v>
      </c>
      <c r="Q1347">
        <v>-1769.82</v>
      </c>
      <c r="R1347">
        <v>-5798.63</v>
      </c>
      <c r="S1347">
        <v>-1643.41</v>
      </c>
      <c r="T1347">
        <v>87.938199999999995</v>
      </c>
    </row>
    <row r="1348" spans="1:20" x14ac:dyDescent="0.15">
      <c r="A1348">
        <v>1344</v>
      </c>
      <c r="B1348">
        <v>1</v>
      </c>
      <c r="C1348">
        <v>0</v>
      </c>
      <c r="D1348">
        <v>0</v>
      </c>
      <c r="E1348">
        <v>0</v>
      </c>
      <c r="F1348">
        <v>-799.71900000000005</v>
      </c>
      <c r="G1348">
        <v>729.59100000000001</v>
      </c>
      <c r="H1348">
        <v>-1386.48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-5985.51</v>
      </c>
      <c r="P1348">
        <v>-366.88400000000001</v>
      </c>
      <c r="Q1348">
        <v>-1731.34</v>
      </c>
      <c r="R1348">
        <v>-5650.23</v>
      </c>
      <c r="S1348">
        <v>-1614.54</v>
      </c>
      <c r="T1348">
        <v>-48.102200000000003</v>
      </c>
    </row>
    <row r="1349" spans="1:20" x14ac:dyDescent="0.15">
      <c r="A1349">
        <v>1345</v>
      </c>
      <c r="B1349">
        <v>0</v>
      </c>
      <c r="C1349">
        <v>0</v>
      </c>
      <c r="D1349">
        <v>0</v>
      </c>
      <c r="E1349">
        <v>0</v>
      </c>
      <c r="F1349">
        <v>-869.81</v>
      </c>
      <c r="G1349">
        <v>-15.165900000000001</v>
      </c>
      <c r="H1349">
        <v>-1988.37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-5903.06</v>
      </c>
      <c r="P1349">
        <v>-458.95800000000003</v>
      </c>
      <c r="Q1349">
        <v>-1633.78</v>
      </c>
      <c r="R1349">
        <v>-5571.92</v>
      </c>
      <c r="S1349">
        <v>-1519.73</v>
      </c>
      <c r="T1349">
        <v>-234.99100000000001</v>
      </c>
    </row>
    <row r="1350" spans="1:20" x14ac:dyDescent="0.15">
      <c r="A1350">
        <v>1346</v>
      </c>
      <c r="B1350">
        <v>1</v>
      </c>
      <c r="C1350">
        <v>0</v>
      </c>
      <c r="D1350">
        <v>0</v>
      </c>
      <c r="E1350">
        <v>0</v>
      </c>
      <c r="F1350">
        <v>-1037.46</v>
      </c>
      <c r="G1350">
        <v>-487.83100000000002</v>
      </c>
      <c r="H1350">
        <v>-2742.75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-5767.01</v>
      </c>
      <c r="P1350">
        <v>-578.49300000000005</v>
      </c>
      <c r="Q1350">
        <v>-1602.18</v>
      </c>
      <c r="R1350">
        <v>-5584.28</v>
      </c>
      <c r="S1350">
        <v>-1424.91</v>
      </c>
      <c r="T1350">
        <v>-478.20800000000003</v>
      </c>
    </row>
    <row r="1351" spans="1:20" x14ac:dyDescent="0.15">
      <c r="A1351">
        <v>1347</v>
      </c>
      <c r="B1351">
        <v>0</v>
      </c>
      <c r="C1351">
        <v>0</v>
      </c>
      <c r="D1351">
        <v>0</v>
      </c>
      <c r="E1351">
        <v>0</v>
      </c>
      <c r="F1351">
        <v>-1217.46</v>
      </c>
      <c r="G1351">
        <v>-721.423</v>
      </c>
      <c r="H1351">
        <v>-3256.63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-5618.61</v>
      </c>
      <c r="P1351">
        <v>-590.85199999999998</v>
      </c>
      <c r="Q1351">
        <v>-1560.95</v>
      </c>
      <c r="R1351">
        <v>-5562.29</v>
      </c>
      <c r="S1351">
        <v>-1310.85</v>
      </c>
      <c r="T1351">
        <v>-709.06600000000003</v>
      </c>
    </row>
    <row r="1352" spans="1:20" x14ac:dyDescent="0.15">
      <c r="A1352">
        <v>1348</v>
      </c>
      <c r="B1352">
        <v>1</v>
      </c>
      <c r="C1352">
        <v>0</v>
      </c>
      <c r="D1352">
        <v>0</v>
      </c>
      <c r="E1352">
        <v>0</v>
      </c>
      <c r="F1352">
        <v>-1356.24</v>
      </c>
      <c r="G1352">
        <v>-930.30200000000002</v>
      </c>
      <c r="H1352">
        <v>-3563.05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-5521.07</v>
      </c>
      <c r="P1352">
        <v>-559.24699999999996</v>
      </c>
      <c r="Q1352">
        <v>-1516.99</v>
      </c>
      <c r="R1352">
        <v>-5552.67</v>
      </c>
      <c r="S1352">
        <v>-1162.45</v>
      </c>
      <c r="T1352">
        <v>-923.40800000000002</v>
      </c>
    </row>
    <row r="1353" spans="1:20" x14ac:dyDescent="0.15">
      <c r="A1353">
        <v>1349</v>
      </c>
      <c r="B1353">
        <v>0</v>
      </c>
      <c r="C1353">
        <v>0</v>
      </c>
      <c r="D1353">
        <v>0</v>
      </c>
      <c r="E1353">
        <v>0</v>
      </c>
      <c r="F1353">
        <v>-1499.18</v>
      </c>
      <c r="G1353">
        <v>-1192.77</v>
      </c>
      <c r="H1353">
        <v>-3818.62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-5460.58</v>
      </c>
      <c r="P1353">
        <v>-518.01599999999996</v>
      </c>
      <c r="Q1353">
        <v>-1526.61</v>
      </c>
      <c r="R1353">
        <v>-5501.81</v>
      </c>
      <c r="S1353">
        <v>-1036.03</v>
      </c>
      <c r="T1353">
        <v>-1049.83</v>
      </c>
    </row>
    <row r="1354" spans="1:20" x14ac:dyDescent="0.15">
      <c r="A1354">
        <v>1350</v>
      </c>
      <c r="B1354">
        <v>1</v>
      </c>
      <c r="C1354">
        <v>0</v>
      </c>
      <c r="D1354">
        <v>0</v>
      </c>
      <c r="E1354">
        <v>0</v>
      </c>
      <c r="F1354">
        <v>-1780.9</v>
      </c>
      <c r="G1354">
        <v>-1380.95</v>
      </c>
      <c r="H1354">
        <v>-3863.85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-5334.16</v>
      </c>
      <c r="P1354">
        <v>-464.43299999999999</v>
      </c>
      <c r="Q1354">
        <v>-1558.22</v>
      </c>
      <c r="R1354">
        <v>-5435.88</v>
      </c>
      <c r="S1354">
        <v>-928.86500000000001</v>
      </c>
      <c r="T1354">
        <v>-1176.25</v>
      </c>
    </row>
    <row r="1355" spans="1:20" x14ac:dyDescent="0.15">
      <c r="A1355">
        <v>1351</v>
      </c>
      <c r="B1355">
        <v>0</v>
      </c>
      <c r="C1355">
        <v>0</v>
      </c>
      <c r="D1355">
        <v>0</v>
      </c>
      <c r="E1355">
        <v>0</v>
      </c>
      <c r="F1355">
        <v>-2186.3200000000002</v>
      </c>
      <c r="G1355">
        <v>-1330.09</v>
      </c>
      <c r="H1355">
        <v>-3666.06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-5198.12</v>
      </c>
      <c r="P1355">
        <v>-423.2</v>
      </c>
      <c r="Q1355">
        <v>-1570.57</v>
      </c>
      <c r="R1355">
        <v>-5455.13</v>
      </c>
      <c r="S1355">
        <v>-856.02800000000002</v>
      </c>
      <c r="T1355">
        <v>-1312.29</v>
      </c>
    </row>
    <row r="1356" spans="1:20" x14ac:dyDescent="0.15">
      <c r="A1356">
        <v>1352</v>
      </c>
      <c r="B1356">
        <v>1</v>
      </c>
      <c r="C1356">
        <v>0</v>
      </c>
      <c r="D1356">
        <v>0</v>
      </c>
      <c r="E1356">
        <v>0</v>
      </c>
      <c r="F1356">
        <v>-2762.12</v>
      </c>
      <c r="G1356">
        <v>-1273.79</v>
      </c>
      <c r="H1356">
        <v>-3685.31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-5088.2299999999996</v>
      </c>
      <c r="P1356">
        <v>-369.61900000000003</v>
      </c>
      <c r="Q1356">
        <v>-1529.34</v>
      </c>
      <c r="R1356">
        <v>-5489.46</v>
      </c>
      <c r="S1356">
        <v>-780.47</v>
      </c>
      <c r="T1356">
        <v>-1460.69</v>
      </c>
    </row>
    <row r="1357" spans="1:20" x14ac:dyDescent="0.15">
      <c r="A1357">
        <v>1353</v>
      </c>
      <c r="B1357">
        <v>0</v>
      </c>
      <c r="C1357">
        <v>0</v>
      </c>
      <c r="D1357">
        <v>0</v>
      </c>
      <c r="E1357">
        <v>0</v>
      </c>
      <c r="F1357">
        <v>-3464.34</v>
      </c>
      <c r="G1357">
        <v>-1247.6099999999999</v>
      </c>
      <c r="H1357">
        <v>-3632.97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-5117.12</v>
      </c>
      <c r="P1357">
        <v>-357.27300000000002</v>
      </c>
      <c r="Q1357">
        <v>-1485.39</v>
      </c>
      <c r="R1357">
        <v>-5486.74</v>
      </c>
      <c r="S1357">
        <v>-748.86500000000001</v>
      </c>
      <c r="T1357">
        <v>-1587.11</v>
      </c>
    </row>
    <row r="1358" spans="1:20" x14ac:dyDescent="0.15">
      <c r="A1358">
        <v>1354</v>
      </c>
      <c r="B1358">
        <v>1</v>
      </c>
      <c r="C1358">
        <v>0</v>
      </c>
      <c r="D1358">
        <v>0</v>
      </c>
      <c r="E1358">
        <v>0</v>
      </c>
      <c r="F1358">
        <v>-4196.68</v>
      </c>
      <c r="G1358">
        <v>-1128.1099999999999</v>
      </c>
      <c r="H1358">
        <v>-3307.29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-5202.3100000000004</v>
      </c>
      <c r="P1358">
        <v>-427.399</v>
      </c>
      <c r="Q1358">
        <v>-1495.02</v>
      </c>
      <c r="R1358">
        <v>-5569.21</v>
      </c>
      <c r="S1358">
        <v>-707.63</v>
      </c>
      <c r="T1358">
        <v>-1703.9</v>
      </c>
    </row>
    <row r="1359" spans="1:20" x14ac:dyDescent="0.15">
      <c r="A1359">
        <v>1355</v>
      </c>
      <c r="B1359">
        <v>0</v>
      </c>
      <c r="C1359">
        <v>0</v>
      </c>
      <c r="D1359">
        <v>0</v>
      </c>
      <c r="E1359">
        <v>0</v>
      </c>
      <c r="F1359">
        <v>-4787.54</v>
      </c>
      <c r="G1359">
        <v>-1144.6600000000001</v>
      </c>
      <c r="H1359">
        <v>-3036.69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-5246.25</v>
      </c>
      <c r="P1359">
        <v>-546.89800000000002</v>
      </c>
      <c r="Q1359">
        <v>-1526.62</v>
      </c>
      <c r="R1359">
        <v>-5705.26</v>
      </c>
      <c r="S1359">
        <v>-663.68299999999999</v>
      </c>
      <c r="T1359">
        <v>-1827.61</v>
      </c>
    </row>
    <row r="1360" spans="1:20" x14ac:dyDescent="0.15">
      <c r="A1360">
        <v>1356</v>
      </c>
      <c r="B1360">
        <v>1</v>
      </c>
      <c r="C1360">
        <v>0</v>
      </c>
      <c r="D1360">
        <v>0</v>
      </c>
      <c r="E1360">
        <v>0</v>
      </c>
      <c r="F1360">
        <v>-5394.96</v>
      </c>
      <c r="G1360">
        <v>-1328.88</v>
      </c>
      <c r="H1360">
        <v>-3095.99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-5236.62</v>
      </c>
      <c r="P1360">
        <v>-607.40099999999995</v>
      </c>
      <c r="Q1360">
        <v>-1558.23</v>
      </c>
      <c r="R1360">
        <v>-5834.39</v>
      </c>
      <c r="S1360">
        <v>-654.04999999999995</v>
      </c>
      <c r="T1360">
        <v>-1988.34</v>
      </c>
    </row>
    <row r="1361" spans="1:20" x14ac:dyDescent="0.15">
      <c r="A1361">
        <v>1357</v>
      </c>
      <c r="B1361">
        <v>0</v>
      </c>
      <c r="C1361">
        <v>0</v>
      </c>
      <c r="D1361">
        <v>0</v>
      </c>
      <c r="E1361">
        <v>0</v>
      </c>
      <c r="F1361">
        <v>-6176.97</v>
      </c>
      <c r="G1361">
        <v>-1721.99</v>
      </c>
      <c r="H1361">
        <v>-3449.06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-5224.28</v>
      </c>
      <c r="P1361">
        <v>-714.55399999999997</v>
      </c>
      <c r="Q1361">
        <v>-1609.1</v>
      </c>
      <c r="R1361">
        <v>-5897.6</v>
      </c>
      <c r="S1361">
        <v>-622.44500000000005</v>
      </c>
      <c r="T1361">
        <v>-2083.16</v>
      </c>
    </row>
    <row r="1362" spans="1:20" x14ac:dyDescent="0.15">
      <c r="A1362">
        <v>1358</v>
      </c>
      <c r="B1362">
        <v>1</v>
      </c>
      <c r="C1362">
        <v>0</v>
      </c>
      <c r="D1362">
        <v>0</v>
      </c>
      <c r="E1362">
        <v>0</v>
      </c>
      <c r="F1362">
        <v>-7195.26</v>
      </c>
      <c r="G1362">
        <v>-2271.61</v>
      </c>
      <c r="H1362">
        <v>-3506.51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-5294.43</v>
      </c>
      <c r="P1362">
        <v>-816.30100000000004</v>
      </c>
      <c r="Q1362">
        <v>-1694.28</v>
      </c>
      <c r="R1362">
        <v>-5941.54</v>
      </c>
      <c r="S1362">
        <v>-600.47500000000002</v>
      </c>
      <c r="T1362">
        <v>-2149.0700000000002</v>
      </c>
    </row>
    <row r="1363" spans="1:20" x14ac:dyDescent="0.15">
      <c r="A1363">
        <v>1359</v>
      </c>
      <c r="B1363">
        <v>0</v>
      </c>
      <c r="C1363">
        <v>0</v>
      </c>
      <c r="D1363">
        <v>0</v>
      </c>
      <c r="E1363">
        <v>0</v>
      </c>
      <c r="F1363">
        <v>-8022.01</v>
      </c>
      <c r="G1363">
        <v>-2883.28</v>
      </c>
      <c r="H1363">
        <v>-2949.57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-5385</v>
      </c>
      <c r="P1363">
        <v>-967.38900000000001</v>
      </c>
      <c r="Q1363">
        <v>-1757.49</v>
      </c>
      <c r="R1363">
        <v>-5951.18</v>
      </c>
      <c r="S1363">
        <v>-610.11</v>
      </c>
      <c r="T1363">
        <v>-2149.0700000000002</v>
      </c>
    </row>
    <row r="1364" spans="1:20" x14ac:dyDescent="0.15">
      <c r="A1364">
        <v>1360</v>
      </c>
      <c r="B1364">
        <v>1</v>
      </c>
      <c r="C1364">
        <v>0</v>
      </c>
      <c r="D1364">
        <v>0</v>
      </c>
      <c r="E1364">
        <v>0</v>
      </c>
      <c r="F1364">
        <v>-8173.09</v>
      </c>
      <c r="G1364">
        <v>-3563.16</v>
      </c>
      <c r="H1364">
        <v>-1669.95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-5379.61</v>
      </c>
      <c r="P1364">
        <v>-1011.33</v>
      </c>
      <c r="Q1364">
        <v>-1791.79</v>
      </c>
      <c r="R1364">
        <v>-5982.78</v>
      </c>
      <c r="S1364">
        <v>-641.71500000000003</v>
      </c>
      <c r="T1364">
        <v>-2149.0700000000002</v>
      </c>
    </row>
    <row r="1365" spans="1:20" x14ac:dyDescent="0.15">
      <c r="A1365">
        <v>1361</v>
      </c>
      <c r="B1365">
        <v>0</v>
      </c>
      <c r="C1365">
        <v>0</v>
      </c>
      <c r="D1365">
        <v>0</v>
      </c>
      <c r="E1365">
        <v>0</v>
      </c>
      <c r="F1365">
        <v>-8284.49</v>
      </c>
      <c r="G1365">
        <v>-3558.49</v>
      </c>
      <c r="H1365">
        <v>-177.99799999999999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-5486.76</v>
      </c>
      <c r="P1365">
        <v>-992.05200000000002</v>
      </c>
      <c r="Q1365">
        <v>-1779.46</v>
      </c>
      <c r="R1365">
        <v>-6033.66</v>
      </c>
      <c r="S1365">
        <v>-673.32</v>
      </c>
      <c r="T1365">
        <v>-2158.71</v>
      </c>
    </row>
    <row r="1366" spans="1:20" x14ac:dyDescent="0.15">
      <c r="A1366">
        <v>1362</v>
      </c>
      <c r="B1366">
        <v>1</v>
      </c>
      <c r="C1366">
        <v>0</v>
      </c>
      <c r="D1366">
        <v>0</v>
      </c>
      <c r="E1366">
        <v>0</v>
      </c>
      <c r="F1366">
        <v>-8525</v>
      </c>
      <c r="G1366">
        <v>-2952.61</v>
      </c>
      <c r="H1366">
        <v>568.87099999999998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-5540.33</v>
      </c>
      <c r="P1366">
        <v>-919.20399999999995</v>
      </c>
      <c r="Q1366">
        <v>-1878.53</v>
      </c>
      <c r="R1366">
        <v>-6118.84</v>
      </c>
      <c r="S1366">
        <v>-714.56299999999999</v>
      </c>
      <c r="T1366">
        <v>-2219.2199999999998</v>
      </c>
    </row>
    <row r="1367" spans="1:20" x14ac:dyDescent="0.15">
      <c r="A1367">
        <v>1363</v>
      </c>
      <c r="B1367">
        <v>0</v>
      </c>
      <c r="C1367">
        <v>0</v>
      </c>
      <c r="D1367">
        <v>0</v>
      </c>
      <c r="E1367">
        <v>0</v>
      </c>
      <c r="F1367">
        <v>-9021.5</v>
      </c>
      <c r="G1367">
        <v>-2700.24</v>
      </c>
      <c r="H1367">
        <v>327.89299999999997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-5571.93</v>
      </c>
      <c r="P1367">
        <v>-824.38900000000001</v>
      </c>
      <c r="Q1367">
        <v>-2112.09</v>
      </c>
      <c r="R1367">
        <v>-6162.77</v>
      </c>
      <c r="S1367">
        <v>-758.495</v>
      </c>
      <c r="T1367">
        <v>-2326.37</v>
      </c>
    </row>
    <row r="1368" spans="1:20" x14ac:dyDescent="0.15">
      <c r="A1368">
        <v>1364</v>
      </c>
      <c r="B1368">
        <v>1</v>
      </c>
      <c r="C1368">
        <v>0</v>
      </c>
      <c r="D1368">
        <v>0</v>
      </c>
      <c r="E1368">
        <v>0</v>
      </c>
      <c r="F1368">
        <v>-10078.4</v>
      </c>
      <c r="G1368">
        <v>-2972.36</v>
      </c>
      <c r="H1368">
        <v>-577.91200000000003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-5564.98</v>
      </c>
      <c r="P1368">
        <v>-739.21400000000006</v>
      </c>
      <c r="Q1368">
        <v>-2272.8000000000002</v>
      </c>
      <c r="R1368">
        <v>-6182.05</v>
      </c>
      <c r="S1368">
        <v>-787.41499999999996</v>
      </c>
      <c r="T1368">
        <v>-2341.38</v>
      </c>
    </row>
    <row r="1369" spans="1:20" x14ac:dyDescent="0.15">
      <c r="A1369">
        <v>1365</v>
      </c>
      <c r="B1369">
        <v>0</v>
      </c>
      <c r="C1369">
        <v>0</v>
      </c>
      <c r="D1369">
        <v>0</v>
      </c>
      <c r="E1369">
        <v>0</v>
      </c>
      <c r="F1369">
        <v>-11089.2</v>
      </c>
      <c r="G1369">
        <v>-3375.18</v>
      </c>
      <c r="H1369">
        <v>-1949.76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-5508.73</v>
      </c>
      <c r="P1369">
        <v>-695.28700000000003</v>
      </c>
      <c r="Q1369">
        <v>-2357.9699999999998</v>
      </c>
      <c r="R1369">
        <v>-6274.18</v>
      </c>
      <c r="S1369">
        <v>-853.30600000000004</v>
      </c>
      <c r="T1369">
        <v>-2246.56</v>
      </c>
    </row>
    <row r="1370" spans="1:20" x14ac:dyDescent="0.15">
      <c r="A1370">
        <v>1366</v>
      </c>
      <c r="B1370">
        <v>1</v>
      </c>
      <c r="C1370">
        <v>0</v>
      </c>
      <c r="D1370">
        <v>0</v>
      </c>
      <c r="E1370">
        <v>0</v>
      </c>
      <c r="F1370">
        <v>-11373.1</v>
      </c>
      <c r="G1370">
        <v>-3966.03</v>
      </c>
      <c r="H1370">
        <v>-3590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-5530.69</v>
      </c>
      <c r="P1370">
        <v>-685.64499999999998</v>
      </c>
      <c r="Q1370">
        <v>-2450.11</v>
      </c>
      <c r="R1370">
        <v>-6403.28</v>
      </c>
      <c r="S1370">
        <v>-853.30600000000004</v>
      </c>
      <c r="T1370">
        <v>-2180.67</v>
      </c>
    </row>
    <row r="1371" spans="1:20" x14ac:dyDescent="0.15">
      <c r="A1371">
        <v>1367</v>
      </c>
      <c r="B1371">
        <v>0</v>
      </c>
      <c r="C1371">
        <v>0</v>
      </c>
      <c r="D1371">
        <v>0</v>
      </c>
      <c r="E1371">
        <v>0</v>
      </c>
      <c r="F1371">
        <v>-11151.9</v>
      </c>
      <c r="G1371">
        <v>-4409.5600000000004</v>
      </c>
      <c r="H1371">
        <v>-4347.41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-5549.98</v>
      </c>
      <c r="P1371">
        <v>-634.75400000000002</v>
      </c>
      <c r="Q1371">
        <v>-2617.7800000000002</v>
      </c>
      <c r="R1371">
        <v>-6495.42</v>
      </c>
      <c r="S1371">
        <v>-862.94899999999996</v>
      </c>
      <c r="T1371">
        <v>-2180.67</v>
      </c>
    </row>
    <row r="1372" spans="1:20" x14ac:dyDescent="0.15">
      <c r="A1372">
        <v>1368</v>
      </c>
      <c r="B1372">
        <v>1</v>
      </c>
      <c r="C1372">
        <v>0</v>
      </c>
      <c r="D1372">
        <v>0</v>
      </c>
      <c r="E1372">
        <v>0</v>
      </c>
      <c r="F1372">
        <v>-11094.6</v>
      </c>
      <c r="G1372">
        <v>-4567.58</v>
      </c>
      <c r="H1372">
        <v>-3920.98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-5632.47</v>
      </c>
      <c r="P1372">
        <v>-530.29499999999996</v>
      </c>
      <c r="Q1372">
        <v>-2778.48</v>
      </c>
      <c r="R1372">
        <v>-6653.44</v>
      </c>
      <c r="S1372">
        <v>-913.84199999999998</v>
      </c>
      <c r="T1372">
        <v>-2161.38</v>
      </c>
    </row>
    <row r="1373" spans="1:20" x14ac:dyDescent="0.15">
      <c r="A1373">
        <v>1369</v>
      </c>
      <c r="B1373">
        <v>0</v>
      </c>
      <c r="C1373">
        <v>0</v>
      </c>
      <c r="D1373">
        <v>0</v>
      </c>
      <c r="E1373">
        <v>0</v>
      </c>
      <c r="F1373">
        <v>-11516.8</v>
      </c>
      <c r="G1373">
        <v>-4735.25</v>
      </c>
      <c r="H1373">
        <v>-3051.02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-5768.54</v>
      </c>
      <c r="P1373">
        <v>-471.39</v>
      </c>
      <c r="Q1373">
        <v>-2805.78</v>
      </c>
      <c r="R1373">
        <v>-6830.76</v>
      </c>
      <c r="S1373">
        <v>-989.36699999999996</v>
      </c>
      <c r="T1373">
        <v>-2107.8200000000002</v>
      </c>
    </row>
    <row r="1374" spans="1:20" x14ac:dyDescent="0.15">
      <c r="A1374">
        <v>1370</v>
      </c>
      <c r="B1374">
        <v>1</v>
      </c>
      <c r="C1374">
        <v>0</v>
      </c>
      <c r="D1374">
        <v>0</v>
      </c>
      <c r="E1374">
        <v>0</v>
      </c>
      <c r="F1374">
        <v>-12180.5</v>
      </c>
      <c r="G1374">
        <v>-4838.07</v>
      </c>
      <c r="H1374">
        <v>-2023.04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-5945.86</v>
      </c>
      <c r="P1374">
        <v>-546.91300000000001</v>
      </c>
      <c r="Q1374">
        <v>-2727.58</v>
      </c>
      <c r="R1374">
        <v>-7051.99</v>
      </c>
      <c r="S1374">
        <v>-1020.97</v>
      </c>
      <c r="T1374">
        <v>-2066.5700000000002</v>
      </c>
    </row>
    <row r="1375" spans="1:20" x14ac:dyDescent="0.15">
      <c r="A1375">
        <v>1371</v>
      </c>
      <c r="B1375">
        <v>0</v>
      </c>
      <c r="C1375">
        <v>0</v>
      </c>
      <c r="D1375">
        <v>0</v>
      </c>
      <c r="E1375">
        <v>0</v>
      </c>
      <c r="F1375">
        <v>-8782.7900000000009</v>
      </c>
      <c r="G1375">
        <v>-3315.5</v>
      </c>
      <c r="H1375">
        <v>-856.322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-6109.21</v>
      </c>
      <c r="P1375">
        <v>-549.577</v>
      </c>
      <c r="Q1375">
        <v>-2759.19</v>
      </c>
      <c r="R1375">
        <v>-7253.93</v>
      </c>
      <c r="S1375">
        <v>-1033.28</v>
      </c>
      <c r="T1375">
        <v>-2022.65</v>
      </c>
    </row>
    <row r="1376" spans="1:20" x14ac:dyDescent="0.15">
      <c r="A1376">
        <v>1372</v>
      </c>
      <c r="B1376">
        <v>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-6121.52</v>
      </c>
      <c r="P1376">
        <v>-544.255</v>
      </c>
      <c r="Q1376">
        <v>-2800.44</v>
      </c>
      <c r="R1376">
        <v>-7334.77</v>
      </c>
      <c r="S1376">
        <v>-1011.33</v>
      </c>
      <c r="T1376">
        <v>-2013</v>
      </c>
    </row>
    <row r="1377" spans="1:20" x14ac:dyDescent="0.15">
      <c r="A1377">
        <v>1373</v>
      </c>
      <c r="B1377">
        <v>0</v>
      </c>
      <c r="C1377">
        <v>0</v>
      </c>
      <c r="D1377">
        <v>0</v>
      </c>
      <c r="E1377">
        <v>0</v>
      </c>
      <c r="F1377">
        <v>-4274.5200000000004</v>
      </c>
      <c r="G1377">
        <v>-1331.57</v>
      </c>
      <c r="H1377">
        <v>202.63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-6128.51</v>
      </c>
      <c r="P1377">
        <v>-632.07899999999995</v>
      </c>
      <c r="Q1377">
        <v>-2873.3</v>
      </c>
      <c r="R1377">
        <v>-7259.26</v>
      </c>
      <c r="S1377">
        <v>-1001.68</v>
      </c>
      <c r="T1377">
        <v>-1971.75</v>
      </c>
    </row>
    <row r="1378" spans="1:20" x14ac:dyDescent="0.15">
      <c r="A1378">
        <v>1374</v>
      </c>
      <c r="B1378">
        <v>1</v>
      </c>
      <c r="C1378">
        <v>0</v>
      </c>
      <c r="D1378">
        <v>0</v>
      </c>
      <c r="E1378">
        <v>0</v>
      </c>
      <c r="F1378">
        <v>-13884.7</v>
      </c>
      <c r="G1378">
        <v>-4592.95</v>
      </c>
      <c r="H1378">
        <v>576.83199999999999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-6204.02</v>
      </c>
      <c r="P1378">
        <v>-622.42899999999997</v>
      </c>
      <c r="Q1378">
        <v>-2900.57</v>
      </c>
      <c r="R1378">
        <v>-7256.6</v>
      </c>
      <c r="S1378">
        <v>-989.37199999999996</v>
      </c>
      <c r="T1378">
        <v>-1869.94</v>
      </c>
    </row>
    <row r="1379" spans="1:20" x14ac:dyDescent="0.15">
      <c r="A1379">
        <v>1375</v>
      </c>
      <c r="B1379">
        <v>0</v>
      </c>
      <c r="C1379">
        <v>0</v>
      </c>
      <c r="D1379">
        <v>0</v>
      </c>
      <c r="E1379">
        <v>0</v>
      </c>
      <c r="F1379">
        <v>-13843.3</v>
      </c>
      <c r="G1379">
        <v>-5226</v>
      </c>
      <c r="H1379">
        <v>437.154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-6264.58</v>
      </c>
      <c r="P1379">
        <v>-610.12599999999998</v>
      </c>
      <c r="Q1379">
        <v>-2754.84</v>
      </c>
      <c r="R1379">
        <v>-7319.81</v>
      </c>
      <c r="S1379">
        <v>-1020.98</v>
      </c>
      <c r="T1379">
        <v>-1709.26</v>
      </c>
    </row>
    <row r="1380" spans="1:20" x14ac:dyDescent="0.15">
      <c r="A1380">
        <v>1376</v>
      </c>
      <c r="B1380">
        <v>1</v>
      </c>
      <c r="C1380">
        <v>0</v>
      </c>
      <c r="D1380">
        <v>0</v>
      </c>
      <c r="E1380">
        <v>0</v>
      </c>
      <c r="F1380">
        <v>-14309.6</v>
      </c>
      <c r="G1380">
        <v>-6075.57</v>
      </c>
      <c r="H1380">
        <v>414.43700000000001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-6400.65</v>
      </c>
      <c r="P1380">
        <v>-622.42700000000002</v>
      </c>
      <c r="Q1380">
        <v>-2710</v>
      </c>
      <c r="R1380">
        <v>-7363.72</v>
      </c>
      <c r="S1380">
        <v>-1100.8399999999999</v>
      </c>
      <c r="T1380">
        <v>-1662.71</v>
      </c>
    </row>
    <row r="1381" spans="1:20" x14ac:dyDescent="0.15">
      <c r="A1381">
        <v>1377</v>
      </c>
      <c r="B1381">
        <v>0</v>
      </c>
      <c r="C1381">
        <v>0</v>
      </c>
      <c r="D1381">
        <v>0</v>
      </c>
      <c r="E1381">
        <v>0</v>
      </c>
      <c r="F1381">
        <v>-14270</v>
      </c>
      <c r="G1381">
        <v>-7593.67</v>
      </c>
      <c r="H1381">
        <v>-293.95600000000002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-6549.02</v>
      </c>
      <c r="P1381">
        <v>-503.94400000000002</v>
      </c>
      <c r="Q1381">
        <v>-3090.97</v>
      </c>
      <c r="R1381">
        <v>-7392.68</v>
      </c>
      <c r="S1381">
        <v>-1300.1300000000001</v>
      </c>
      <c r="T1381">
        <v>-1725.92</v>
      </c>
    </row>
    <row r="1382" spans="1:20" x14ac:dyDescent="0.15">
      <c r="A1382">
        <v>1378</v>
      </c>
      <c r="B1382">
        <v>1</v>
      </c>
      <c r="C1382">
        <v>0</v>
      </c>
      <c r="D1382">
        <v>0</v>
      </c>
      <c r="E1382">
        <v>0</v>
      </c>
      <c r="F1382">
        <v>-14273.6</v>
      </c>
      <c r="G1382">
        <v>-7833.41</v>
      </c>
      <c r="H1382">
        <v>-1279.9100000000001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-6665.79</v>
      </c>
      <c r="P1382">
        <v>-245.81899999999999</v>
      </c>
      <c r="Q1382">
        <v>-3469.42</v>
      </c>
      <c r="R1382">
        <v>-7477.84</v>
      </c>
      <c r="S1382">
        <v>-1492.4</v>
      </c>
      <c r="T1382">
        <v>-1731.2</v>
      </c>
    </row>
    <row r="1383" spans="1:20" x14ac:dyDescent="0.15">
      <c r="A1383">
        <v>1379</v>
      </c>
      <c r="B1383">
        <v>0</v>
      </c>
      <c r="C1383">
        <v>0</v>
      </c>
      <c r="D1383">
        <v>0</v>
      </c>
      <c r="E1383">
        <v>0</v>
      </c>
      <c r="F1383">
        <v>-13839</v>
      </c>
      <c r="G1383">
        <v>-7843.9</v>
      </c>
      <c r="H1383">
        <v>-2080.52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-6750.95</v>
      </c>
      <c r="P1383">
        <v>-129.054</v>
      </c>
      <c r="Q1383">
        <v>-3314.04</v>
      </c>
      <c r="R1383">
        <v>-7512.08</v>
      </c>
      <c r="S1383">
        <v>-1618.82</v>
      </c>
      <c r="T1383">
        <v>-1633.75</v>
      </c>
    </row>
    <row r="1384" spans="1:20" x14ac:dyDescent="0.15">
      <c r="A1384">
        <v>1380</v>
      </c>
      <c r="B1384">
        <v>1</v>
      </c>
      <c r="C1384">
        <v>0</v>
      </c>
      <c r="D1384">
        <v>0</v>
      </c>
      <c r="E1384">
        <v>0</v>
      </c>
      <c r="F1384">
        <v>-13129.7</v>
      </c>
      <c r="G1384">
        <v>-8487.4</v>
      </c>
      <c r="H1384">
        <v>-3147.22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-6794.85</v>
      </c>
      <c r="P1384">
        <v>-34.239400000000003</v>
      </c>
      <c r="Q1384">
        <v>-3208.68</v>
      </c>
      <c r="R1384">
        <v>-7441.85</v>
      </c>
      <c r="S1384">
        <v>-1745.24</v>
      </c>
      <c r="T1384">
        <v>-1582.83</v>
      </c>
    </row>
    <row r="1385" spans="1:20" x14ac:dyDescent="0.15">
      <c r="A1385">
        <v>1381</v>
      </c>
      <c r="B1385">
        <v>0</v>
      </c>
      <c r="C1385">
        <v>0</v>
      </c>
      <c r="D1385">
        <v>0</v>
      </c>
      <c r="E1385">
        <v>0</v>
      </c>
      <c r="F1385">
        <v>-12128.9</v>
      </c>
      <c r="G1385">
        <v>-9401.31</v>
      </c>
      <c r="H1385">
        <v>-3370.21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-6775.53</v>
      </c>
      <c r="P1385">
        <v>31.603899999999999</v>
      </c>
      <c r="Q1385">
        <v>-3328.07</v>
      </c>
      <c r="R1385">
        <v>-7312.8</v>
      </c>
      <c r="S1385">
        <v>-1862</v>
      </c>
      <c r="T1385">
        <v>-1497.68</v>
      </c>
    </row>
    <row r="1386" spans="1:20" x14ac:dyDescent="0.15">
      <c r="A1386">
        <v>1382</v>
      </c>
      <c r="B1386">
        <v>1</v>
      </c>
      <c r="C1386">
        <v>0</v>
      </c>
      <c r="D1386">
        <v>0</v>
      </c>
      <c r="E1386">
        <v>0</v>
      </c>
      <c r="F1386">
        <v>-10903.3</v>
      </c>
      <c r="G1386">
        <v>-10323.1</v>
      </c>
      <c r="H1386">
        <v>-3447.51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-6673.69</v>
      </c>
      <c r="P1386">
        <v>21.945799999999998</v>
      </c>
      <c r="Q1386">
        <v>-3311.39</v>
      </c>
      <c r="R1386">
        <v>-7220.62</v>
      </c>
      <c r="S1386">
        <v>-1937.5</v>
      </c>
      <c r="T1386">
        <v>-1424.81</v>
      </c>
    </row>
    <row r="1387" spans="1:20" x14ac:dyDescent="0.15">
      <c r="A1387">
        <v>1383</v>
      </c>
      <c r="B1387">
        <v>0</v>
      </c>
      <c r="C1387">
        <v>0</v>
      </c>
      <c r="D1387">
        <v>0</v>
      </c>
      <c r="E1387">
        <v>0</v>
      </c>
      <c r="F1387">
        <v>-9910.42</v>
      </c>
      <c r="G1387">
        <v>-11007</v>
      </c>
      <c r="H1387">
        <v>-4664.34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-6513.04</v>
      </c>
      <c r="P1387">
        <v>0</v>
      </c>
      <c r="Q1387">
        <v>-3204.28</v>
      </c>
      <c r="R1387">
        <v>-7052.93</v>
      </c>
      <c r="S1387">
        <v>-1949.79</v>
      </c>
      <c r="T1387">
        <v>-1387.95</v>
      </c>
    </row>
    <row r="1388" spans="1:20" x14ac:dyDescent="0.15">
      <c r="A1388">
        <v>1384</v>
      </c>
      <c r="B1388">
        <v>1</v>
      </c>
      <c r="C1388">
        <v>0</v>
      </c>
      <c r="D1388">
        <v>0</v>
      </c>
      <c r="E1388">
        <v>0</v>
      </c>
      <c r="F1388">
        <v>-9352.98</v>
      </c>
      <c r="G1388">
        <v>-11575</v>
      </c>
      <c r="H1388">
        <v>-6179.59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-6408.56</v>
      </c>
      <c r="P1388">
        <v>-28.980599999999999</v>
      </c>
      <c r="Q1388">
        <v>-3199.04</v>
      </c>
      <c r="R1388">
        <v>-6863.3</v>
      </c>
      <c r="S1388">
        <v>-1908.52</v>
      </c>
      <c r="T1388">
        <v>-1415.14</v>
      </c>
    </row>
    <row r="1389" spans="1:20" x14ac:dyDescent="0.15">
      <c r="A1389">
        <v>1385</v>
      </c>
      <c r="B1389">
        <v>0</v>
      </c>
      <c r="C1389">
        <v>0</v>
      </c>
      <c r="D1389">
        <v>0</v>
      </c>
      <c r="E1389">
        <v>0</v>
      </c>
      <c r="F1389">
        <v>-9017.61</v>
      </c>
      <c r="G1389">
        <v>-12563.6</v>
      </c>
      <c r="H1389">
        <v>-7175.9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-6282.14</v>
      </c>
      <c r="P1389">
        <v>-65.828299999999999</v>
      </c>
      <c r="Q1389">
        <v>-3257.83</v>
      </c>
      <c r="R1389">
        <v>-6693</v>
      </c>
      <c r="S1389">
        <v>-1835.65</v>
      </c>
      <c r="T1389">
        <v>-1308.04</v>
      </c>
    </row>
    <row r="1390" spans="1:20" x14ac:dyDescent="0.15">
      <c r="A1390">
        <v>1386</v>
      </c>
      <c r="B1390">
        <v>1</v>
      </c>
      <c r="C1390">
        <v>0</v>
      </c>
      <c r="D1390">
        <v>0</v>
      </c>
      <c r="E1390">
        <v>0</v>
      </c>
      <c r="F1390">
        <v>-8590.0300000000007</v>
      </c>
      <c r="G1390">
        <v>-13830.4</v>
      </c>
      <c r="H1390">
        <v>-7443.63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-6136.4</v>
      </c>
      <c r="P1390">
        <v>19.324400000000001</v>
      </c>
      <c r="Q1390">
        <v>-3153.35</v>
      </c>
      <c r="R1390">
        <v>-6576.24</v>
      </c>
      <c r="S1390">
        <v>-1740.83</v>
      </c>
      <c r="T1390">
        <v>-1283.48</v>
      </c>
    </row>
    <row r="1391" spans="1:20" x14ac:dyDescent="0.15">
      <c r="A1391">
        <v>1387</v>
      </c>
      <c r="B1391">
        <v>0</v>
      </c>
      <c r="C1391">
        <v>0</v>
      </c>
      <c r="D1391">
        <v>0</v>
      </c>
      <c r="E1391">
        <v>0</v>
      </c>
      <c r="F1391">
        <v>-8062.41</v>
      </c>
      <c r="G1391">
        <v>-14847.8</v>
      </c>
      <c r="H1391">
        <v>-7534.02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-5917.78</v>
      </c>
      <c r="P1391">
        <v>72.871099999999998</v>
      </c>
      <c r="Q1391">
        <v>-3036.59</v>
      </c>
      <c r="R1391">
        <v>-6442.77</v>
      </c>
      <c r="S1391">
        <v>-1626.69</v>
      </c>
      <c r="T1391">
        <v>-1327.37</v>
      </c>
    </row>
    <row r="1392" spans="1:20" x14ac:dyDescent="0.15">
      <c r="A1392">
        <v>1388</v>
      </c>
      <c r="B1392">
        <v>1</v>
      </c>
      <c r="C1392">
        <v>0</v>
      </c>
      <c r="D1392">
        <v>0</v>
      </c>
      <c r="E1392">
        <v>0</v>
      </c>
      <c r="F1392">
        <v>-7634.05</v>
      </c>
      <c r="G1392">
        <v>-15187.4</v>
      </c>
      <c r="H1392">
        <v>-7354.84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-5633.34</v>
      </c>
      <c r="P1392">
        <v>65.819199999999995</v>
      </c>
      <c r="Q1392">
        <v>-2922.45</v>
      </c>
      <c r="R1392">
        <v>-6221.54</v>
      </c>
      <c r="S1392">
        <v>-1459</v>
      </c>
      <c r="T1392">
        <v>-1327.37</v>
      </c>
    </row>
    <row r="1393" spans="1:20" x14ac:dyDescent="0.15">
      <c r="A1393">
        <v>1389</v>
      </c>
      <c r="B1393">
        <v>0</v>
      </c>
      <c r="C1393">
        <v>0</v>
      </c>
      <c r="D1393">
        <v>0</v>
      </c>
      <c r="E1393">
        <v>0</v>
      </c>
      <c r="F1393">
        <v>-7593.84</v>
      </c>
      <c r="G1393">
        <v>-14673.6</v>
      </c>
      <c r="H1393">
        <v>-6912.37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-5377.89</v>
      </c>
      <c r="P1393">
        <v>-67.656400000000005</v>
      </c>
      <c r="Q1393">
        <v>-2764.43</v>
      </c>
      <c r="R1393">
        <v>-5990.64</v>
      </c>
      <c r="S1393">
        <v>-1288.7</v>
      </c>
      <c r="T1393">
        <v>-1337.03</v>
      </c>
    </row>
    <row r="1394" spans="1:20" x14ac:dyDescent="0.15">
      <c r="A1394">
        <v>1390</v>
      </c>
      <c r="B1394">
        <v>1</v>
      </c>
      <c r="C1394">
        <v>0</v>
      </c>
      <c r="D1394">
        <v>0</v>
      </c>
      <c r="E1394">
        <v>0</v>
      </c>
      <c r="F1394">
        <v>-8084.64</v>
      </c>
      <c r="G1394">
        <v>-13325.8</v>
      </c>
      <c r="H1394">
        <v>-6904.88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-5217.26</v>
      </c>
      <c r="P1394">
        <v>-298.55700000000002</v>
      </c>
      <c r="Q1394">
        <v>-2606.4</v>
      </c>
      <c r="R1394">
        <v>-5689.46</v>
      </c>
      <c r="S1394">
        <v>-1181.6199999999999</v>
      </c>
      <c r="T1394">
        <v>-1339.64</v>
      </c>
    </row>
    <row r="1395" spans="1:20" x14ac:dyDescent="0.15">
      <c r="A1395">
        <v>1391</v>
      </c>
      <c r="B1395">
        <v>0</v>
      </c>
      <c r="C1395">
        <v>0</v>
      </c>
      <c r="D1395">
        <v>0</v>
      </c>
      <c r="E1395">
        <v>0</v>
      </c>
      <c r="F1395">
        <v>-8656.14</v>
      </c>
      <c r="G1395">
        <v>-9438.02</v>
      </c>
      <c r="H1395">
        <v>-8513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-5151.4399999999996</v>
      </c>
      <c r="P1395">
        <v>-561.06399999999996</v>
      </c>
      <c r="Q1395">
        <v>-2380.71</v>
      </c>
      <c r="R1395">
        <v>-5278.6</v>
      </c>
      <c r="S1395">
        <v>-1108.74</v>
      </c>
      <c r="T1395">
        <v>-1276.43</v>
      </c>
    </row>
    <row r="1396" spans="1:20" x14ac:dyDescent="0.15">
      <c r="A1396">
        <v>1392</v>
      </c>
      <c r="B1396">
        <v>1</v>
      </c>
      <c r="C1396">
        <v>0</v>
      </c>
      <c r="D1396">
        <v>0</v>
      </c>
      <c r="E1396">
        <v>0</v>
      </c>
      <c r="F1396">
        <v>-9132.81</v>
      </c>
      <c r="G1396">
        <v>834.88499999999999</v>
      </c>
      <c r="H1396">
        <v>-10560.9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-5199.78</v>
      </c>
      <c r="P1396">
        <v>-816.50400000000002</v>
      </c>
      <c r="Q1396">
        <v>-1924.1</v>
      </c>
      <c r="R1396">
        <v>-4974.09</v>
      </c>
      <c r="S1396">
        <v>-1013.93</v>
      </c>
      <c r="T1396">
        <v>-1174.54</v>
      </c>
    </row>
    <row r="1397" spans="1:20" x14ac:dyDescent="0.15">
      <c r="A1397">
        <v>1393</v>
      </c>
      <c r="B1397">
        <v>0</v>
      </c>
      <c r="C1397">
        <v>0</v>
      </c>
      <c r="D1397">
        <v>0</v>
      </c>
      <c r="E1397">
        <v>0</v>
      </c>
      <c r="F1397">
        <v>-9224.59</v>
      </c>
      <c r="G1397">
        <v>12266.7</v>
      </c>
      <c r="H1397">
        <v>-9955.51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-5464.17</v>
      </c>
      <c r="P1397">
        <v>-948.11800000000005</v>
      </c>
      <c r="Q1397">
        <v>-1175.97</v>
      </c>
      <c r="R1397">
        <v>-5094.59</v>
      </c>
      <c r="S1397">
        <v>-938.44899999999996</v>
      </c>
      <c r="T1397">
        <v>-965.57600000000002</v>
      </c>
    </row>
    <row r="1398" spans="1:20" x14ac:dyDescent="0.15">
      <c r="A1398">
        <v>1394</v>
      </c>
      <c r="B1398">
        <v>1</v>
      </c>
      <c r="C1398">
        <v>0</v>
      </c>
      <c r="D1398">
        <v>0</v>
      </c>
      <c r="E1398">
        <v>0</v>
      </c>
      <c r="F1398">
        <v>-8244.3700000000008</v>
      </c>
      <c r="G1398">
        <v>15533.6</v>
      </c>
      <c r="H1398">
        <v>-6772.62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-6056.88</v>
      </c>
      <c r="P1398">
        <v>-735.375</v>
      </c>
      <c r="Q1398">
        <v>-445.04899999999998</v>
      </c>
      <c r="R1398">
        <v>-5844.62</v>
      </c>
      <c r="S1398">
        <v>-906.84400000000005</v>
      </c>
      <c r="T1398">
        <v>-799.76900000000001</v>
      </c>
    </row>
    <row r="1399" spans="1:20" x14ac:dyDescent="0.15">
      <c r="A1399">
        <v>1395</v>
      </c>
      <c r="B1399">
        <v>0</v>
      </c>
      <c r="C1399">
        <v>0</v>
      </c>
      <c r="D1399">
        <v>0</v>
      </c>
      <c r="E1399">
        <v>0</v>
      </c>
      <c r="F1399">
        <v>-6793.64</v>
      </c>
      <c r="G1399">
        <v>14023.2</v>
      </c>
      <c r="H1399">
        <v>-1381.77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-6866.34</v>
      </c>
      <c r="P1399">
        <v>56.644199999999998</v>
      </c>
      <c r="Q1399">
        <v>-456.61599999999999</v>
      </c>
      <c r="R1399">
        <v>-7154.58</v>
      </c>
      <c r="S1399">
        <v>-875.23900000000003</v>
      </c>
      <c r="T1399">
        <v>-986.11199999999997</v>
      </c>
    </row>
    <row r="1400" spans="1:20" x14ac:dyDescent="0.15">
      <c r="A1400">
        <v>1396</v>
      </c>
      <c r="B1400">
        <v>1</v>
      </c>
      <c r="C1400">
        <v>0</v>
      </c>
      <c r="D1400">
        <v>0</v>
      </c>
      <c r="E1400">
        <v>0</v>
      </c>
      <c r="F1400">
        <v>-7024.27</v>
      </c>
      <c r="G1400">
        <v>7023.23</v>
      </c>
      <c r="H1400">
        <v>-667.37800000000004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-7739.02</v>
      </c>
      <c r="P1400">
        <v>913.24900000000002</v>
      </c>
      <c r="Q1400">
        <v>-438.63600000000002</v>
      </c>
      <c r="R1400">
        <v>-8320.83</v>
      </c>
      <c r="S1400">
        <v>-814.61800000000005</v>
      </c>
      <c r="T1400">
        <v>-1678.15</v>
      </c>
    </row>
    <row r="1401" spans="1:20" x14ac:dyDescent="0.15">
      <c r="A1401">
        <v>1397</v>
      </c>
      <c r="B1401">
        <v>0</v>
      </c>
      <c r="C1401">
        <v>0</v>
      </c>
      <c r="D1401">
        <v>0</v>
      </c>
      <c r="E1401">
        <v>0</v>
      </c>
      <c r="F1401">
        <v>-10500</v>
      </c>
      <c r="G1401">
        <v>-3066.23</v>
      </c>
      <c r="H1401">
        <v>-110.622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-8974.7800000000007</v>
      </c>
      <c r="P1401">
        <v>1196.45</v>
      </c>
      <c r="Q1401">
        <v>338.56</v>
      </c>
      <c r="R1401">
        <v>-8492.4500000000007</v>
      </c>
      <c r="S1401">
        <v>-688.19799999999998</v>
      </c>
      <c r="T1401">
        <v>-2576.02</v>
      </c>
    </row>
    <row r="1402" spans="1:20" x14ac:dyDescent="0.15">
      <c r="A1402">
        <v>1398</v>
      </c>
      <c r="B1402">
        <v>1</v>
      </c>
      <c r="C1402">
        <v>0</v>
      </c>
      <c r="D1402">
        <v>0</v>
      </c>
      <c r="E1402">
        <v>0</v>
      </c>
      <c r="F1402">
        <v>-15017</v>
      </c>
      <c r="G1402">
        <v>-13222</v>
      </c>
      <c r="H1402">
        <v>3199.17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-11330.9</v>
      </c>
      <c r="P1402">
        <v>1729.8</v>
      </c>
      <c r="Q1402">
        <v>1077.1199999999999</v>
      </c>
      <c r="R1402">
        <v>-8543.3700000000008</v>
      </c>
      <c r="S1402">
        <v>-677.86800000000005</v>
      </c>
      <c r="T1402">
        <v>-2535.4299999999998</v>
      </c>
    </row>
    <row r="1403" spans="1:20" x14ac:dyDescent="0.15">
      <c r="A1403">
        <v>1399</v>
      </c>
      <c r="B1403">
        <v>0</v>
      </c>
      <c r="C1403">
        <v>0</v>
      </c>
      <c r="D1403">
        <v>0</v>
      </c>
      <c r="E1403">
        <v>0</v>
      </c>
      <c r="F1403">
        <v>-16008.4</v>
      </c>
      <c r="G1403">
        <v>-14432</v>
      </c>
      <c r="H1403">
        <v>-2878.03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-13889.6</v>
      </c>
      <c r="P1403">
        <v>3741.54</v>
      </c>
      <c r="Q1403">
        <v>788.798</v>
      </c>
      <c r="R1403">
        <v>-10419</v>
      </c>
      <c r="S1403">
        <v>-998.43299999999999</v>
      </c>
      <c r="T1403">
        <v>-1113.21</v>
      </c>
    </row>
    <row r="1404" spans="1:20" x14ac:dyDescent="0.15">
      <c r="A1404">
        <v>1400</v>
      </c>
      <c r="B1404">
        <v>1</v>
      </c>
      <c r="C1404">
        <v>0</v>
      </c>
      <c r="D1404">
        <v>0</v>
      </c>
      <c r="E1404">
        <v>0</v>
      </c>
      <c r="F1404">
        <v>-16118</v>
      </c>
      <c r="G1404">
        <v>-5283.35</v>
      </c>
      <c r="H1404">
        <v>-5180.47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-12934.2</v>
      </c>
      <c r="P1404">
        <v>4559.32</v>
      </c>
      <c r="Q1404">
        <v>342.49200000000002</v>
      </c>
      <c r="R1404">
        <v>-13460.1</v>
      </c>
      <c r="S1404">
        <v>-1395.1</v>
      </c>
      <c r="T1404">
        <v>-552.16399999999999</v>
      </c>
    </row>
    <row r="1405" spans="1:20" x14ac:dyDescent="0.15">
      <c r="A1405">
        <v>1401</v>
      </c>
      <c r="B1405">
        <v>0</v>
      </c>
      <c r="C1405">
        <v>0</v>
      </c>
      <c r="D1405">
        <v>0</v>
      </c>
      <c r="E1405">
        <v>0</v>
      </c>
      <c r="F1405">
        <v>-11598.8</v>
      </c>
      <c r="G1405">
        <v>10770.2</v>
      </c>
      <c r="H1405">
        <v>-429.55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-8067.1</v>
      </c>
      <c r="P1405">
        <v>3486.61</v>
      </c>
      <c r="Q1405">
        <v>86.975399999999993</v>
      </c>
      <c r="R1405">
        <v>-13733.9</v>
      </c>
      <c r="S1405">
        <v>-1374.41</v>
      </c>
      <c r="T1405">
        <v>-2629.86</v>
      </c>
    </row>
    <row r="1406" spans="1:20" x14ac:dyDescent="0.15">
      <c r="A1406">
        <v>1402</v>
      </c>
      <c r="B1406">
        <v>1</v>
      </c>
      <c r="C1406">
        <v>0</v>
      </c>
      <c r="D1406">
        <v>0</v>
      </c>
      <c r="E1406">
        <v>0</v>
      </c>
      <c r="F1406">
        <v>-1349.29</v>
      </c>
      <c r="G1406">
        <v>7585.91</v>
      </c>
      <c r="H1406">
        <v>-10630.7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-5193.92</v>
      </c>
      <c r="P1406">
        <v>1016.73</v>
      </c>
      <c r="Q1406">
        <v>-1274.01</v>
      </c>
      <c r="R1406">
        <v>-9818.0400000000009</v>
      </c>
      <c r="S1406">
        <v>-728.09100000000001</v>
      </c>
      <c r="T1406">
        <v>-5180.4799999999996</v>
      </c>
    </row>
    <row r="1407" spans="1:20" x14ac:dyDescent="0.15">
      <c r="A1407">
        <v>1403</v>
      </c>
      <c r="B1407">
        <v>0</v>
      </c>
      <c r="C1407">
        <v>0</v>
      </c>
      <c r="D1407">
        <v>0</v>
      </c>
      <c r="E1407">
        <v>0</v>
      </c>
      <c r="F1407">
        <v>-1211.22</v>
      </c>
      <c r="G1407">
        <v>-6634.85</v>
      </c>
      <c r="H1407">
        <v>-4053.46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-4752.25</v>
      </c>
      <c r="P1407">
        <v>-1984.15</v>
      </c>
      <c r="Q1407">
        <v>-2534.84</v>
      </c>
      <c r="R1407">
        <v>-6190.2</v>
      </c>
      <c r="S1407">
        <v>-99.945099999999996</v>
      </c>
      <c r="T1407">
        <v>-4046.05</v>
      </c>
    </row>
    <row r="1408" spans="1:20" x14ac:dyDescent="0.15">
      <c r="A1408">
        <v>1404</v>
      </c>
      <c r="B1408">
        <v>1</v>
      </c>
      <c r="C1408">
        <v>0</v>
      </c>
      <c r="D1408">
        <v>0</v>
      </c>
      <c r="E1408">
        <v>0</v>
      </c>
      <c r="F1408">
        <v>-1780.61</v>
      </c>
      <c r="G1408">
        <v>-7393.29</v>
      </c>
      <c r="H1408">
        <v>2602.66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-5322.55</v>
      </c>
      <c r="P1408">
        <v>-3115.97</v>
      </c>
      <c r="Q1408">
        <v>-2694.6</v>
      </c>
      <c r="R1408">
        <v>-4793.55</v>
      </c>
      <c r="S1408">
        <v>-55.517000000000003</v>
      </c>
      <c r="T1408">
        <v>-68.951400000000007</v>
      </c>
    </row>
    <row r="1409" spans="1:20" x14ac:dyDescent="0.15">
      <c r="A1409">
        <v>1405</v>
      </c>
      <c r="B1409">
        <v>0</v>
      </c>
      <c r="C1409">
        <v>0</v>
      </c>
      <c r="D1409">
        <v>0</v>
      </c>
      <c r="E1409">
        <v>0</v>
      </c>
      <c r="F1409">
        <v>-3201.37</v>
      </c>
      <c r="G1409">
        <v>-8881.52</v>
      </c>
      <c r="H1409">
        <v>-3022.25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-6629.46</v>
      </c>
      <c r="P1409">
        <v>-3115.67</v>
      </c>
      <c r="Q1409">
        <v>-1999.29</v>
      </c>
      <c r="R1409">
        <v>-6024.74</v>
      </c>
      <c r="S1409">
        <v>-378.68599999999998</v>
      </c>
      <c r="T1409">
        <v>3362.01</v>
      </c>
    </row>
    <row r="1410" spans="1:20" x14ac:dyDescent="0.15">
      <c r="A1410">
        <v>1406</v>
      </c>
      <c r="B1410">
        <v>1</v>
      </c>
      <c r="C1410">
        <v>0</v>
      </c>
      <c r="D1410">
        <v>0</v>
      </c>
      <c r="E1410">
        <v>0</v>
      </c>
      <c r="F1410">
        <v>-2604.13</v>
      </c>
      <c r="G1410">
        <v>-7702.04</v>
      </c>
      <c r="H1410">
        <v>-8361.73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-8365.73</v>
      </c>
      <c r="P1410">
        <v>-2137.9299999999998</v>
      </c>
      <c r="Q1410">
        <v>-1323.35</v>
      </c>
      <c r="R1410">
        <v>-9175.5499999999993</v>
      </c>
      <c r="S1410">
        <v>-712.09299999999996</v>
      </c>
      <c r="T1410">
        <v>3989.96</v>
      </c>
    </row>
    <row r="1411" spans="1:20" x14ac:dyDescent="0.15">
      <c r="A1411">
        <v>1407</v>
      </c>
      <c r="B1411">
        <v>0</v>
      </c>
      <c r="C1411">
        <v>0</v>
      </c>
      <c r="D1411">
        <v>0</v>
      </c>
      <c r="E1411">
        <v>0</v>
      </c>
      <c r="F1411">
        <v>-4418.78</v>
      </c>
      <c r="G1411">
        <v>-6827.36</v>
      </c>
      <c r="H1411">
        <v>110.303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-9572.9</v>
      </c>
      <c r="P1411">
        <v>-1340.68</v>
      </c>
      <c r="Q1411">
        <v>-759.03</v>
      </c>
      <c r="R1411">
        <v>-11762.2</v>
      </c>
      <c r="S1411">
        <v>-792.65300000000002</v>
      </c>
      <c r="T1411">
        <v>855.16300000000001</v>
      </c>
    </row>
    <row r="1412" spans="1:20" x14ac:dyDescent="0.15">
      <c r="A1412">
        <v>1408</v>
      </c>
      <c r="B1412">
        <v>1</v>
      </c>
      <c r="C1412">
        <v>0</v>
      </c>
      <c r="D1412">
        <v>0</v>
      </c>
      <c r="E1412">
        <v>0</v>
      </c>
      <c r="F1412">
        <v>-6610.79</v>
      </c>
      <c r="G1412">
        <v>-1748.48</v>
      </c>
      <c r="H1412">
        <v>1726.16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-9904.27</v>
      </c>
      <c r="P1412">
        <v>-620.36500000000001</v>
      </c>
      <c r="Q1412">
        <v>-464.375</v>
      </c>
      <c r="R1412">
        <v>-12782.3</v>
      </c>
      <c r="S1412">
        <v>-368.57799999999997</v>
      </c>
      <c r="T1412">
        <v>-3773.51</v>
      </c>
    </row>
    <row r="1413" spans="1:20" x14ac:dyDescent="0.15">
      <c r="A1413">
        <v>1409</v>
      </c>
      <c r="B1413">
        <v>0</v>
      </c>
      <c r="C1413">
        <v>0</v>
      </c>
      <c r="D1413">
        <v>0</v>
      </c>
      <c r="E1413">
        <v>0</v>
      </c>
      <c r="F1413">
        <v>-7727.67</v>
      </c>
      <c r="G1413">
        <v>-426.65</v>
      </c>
      <c r="H1413">
        <v>-2500.79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-9821.69</v>
      </c>
      <c r="P1413">
        <v>-398.61700000000002</v>
      </c>
      <c r="Q1413">
        <v>-384.34500000000003</v>
      </c>
      <c r="R1413">
        <v>-12783.3</v>
      </c>
      <c r="S1413">
        <v>616.78499999999997</v>
      </c>
      <c r="T1413">
        <v>-5697.89</v>
      </c>
    </row>
    <row r="1414" spans="1:20" x14ac:dyDescent="0.15">
      <c r="A1414">
        <v>1410</v>
      </c>
      <c r="B1414">
        <v>1</v>
      </c>
      <c r="C1414">
        <v>0</v>
      </c>
      <c r="D1414">
        <v>0</v>
      </c>
      <c r="E1414">
        <v>0</v>
      </c>
      <c r="F1414">
        <v>-7696.04</v>
      </c>
      <c r="G1414">
        <v>-1348.28</v>
      </c>
      <c r="H1414">
        <v>-2939.17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-9685.59</v>
      </c>
      <c r="P1414">
        <v>-355.28399999999999</v>
      </c>
      <c r="Q1414">
        <v>-281.88900000000001</v>
      </c>
      <c r="R1414">
        <v>-12011</v>
      </c>
      <c r="S1414">
        <v>798.24099999999999</v>
      </c>
      <c r="T1414">
        <v>-3376.95</v>
      </c>
    </row>
    <row r="1415" spans="1:20" x14ac:dyDescent="0.15">
      <c r="A1415">
        <v>1411</v>
      </c>
      <c r="B1415">
        <v>0</v>
      </c>
      <c r="C1415">
        <v>0</v>
      </c>
      <c r="D1415">
        <v>0</v>
      </c>
      <c r="E1415">
        <v>0</v>
      </c>
      <c r="F1415">
        <v>-6692.89</v>
      </c>
      <c r="G1415">
        <v>-2012.48</v>
      </c>
      <c r="H1415">
        <v>-3704.42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-9450.07</v>
      </c>
      <c r="P1415">
        <v>-187.08</v>
      </c>
      <c r="Q1415">
        <v>-357.33</v>
      </c>
      <c r="R1415">
        <v>-10671.9</v>
      </c>
      <c r="S1415">
        <v>64.185400000000001</v>
      </c>
      <c r="T1415">
        <v>356.45299999999997</v>
      </c>
    </row>
    <row r="1416" spans="1:20" x14ac:dyDescent="0.15">
      <c r="A1416">
        <v>1412</v>
      </c>
      <c r="B1416">
        <v>1</v>
      </c>
      <c r="C1416">
        <v>0</v>
      </c>
      <c r="D1416">
        <v>0</v>
      </c>
      <c r="E1416">
        <v>0</v>
      </c>
      <c r="F1416">
        <v>-6857.1</v>
      </c>
      <c r="G1416">
        <v>-2256.11</v>
      </c>
      <c r="H1416">
        <v>-4728.67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-9087.64</v>
      </c>
      <c r="P1416">
        <v>-262.51900000000001</v>
      </c>
      <c r="Q1416">
        <v>-350.18400000000003</v>
      </c>
      <c r="R1416">
        <v>-9217.5499999999993</v>
      </c>
      <c r="S1416">
        <v>-544.41399999999999</v>
      </c>
      <c r="T1416">
        <v>2423.34</v>
      </c>
    </row>
    <row r="1417" spans="1:20" x14ac:dyDescent="0.15">
      <c r="A1417">
        <v>1413</v>
      </c>
      <c r="B1417">
        <v>0</v>
      </c>
      <c r="C1417">
        <v>0</v>
      </c>
      <c r="D1417">
        <v>0</v>
      </c>
      <c r="E1417">
        <v>0</v>
      </c>
      <c r="F1417">
        <v>-7514.13</v>
      </c>
      <c r="G1417">
        <v>-1601.89</v>
      </c>
      <c r="H1417">
        <v>-2654.04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-8892.93</v>
      </c>
      <c r="P1417">
        <v>-197.23699999999999</v>
      </c>
      <c r="Q1417">
        <v>-313.50200000000001</v>
      </c>
      <c r="R1417">
        <v>-8387.27</v>
      </c>
      <c r="S1417">
        <v>-583.63499999999999</v>
      </c>
      <c r="T1417">
        <v>2279.41</v>
      </c>
    </row>
    <row r="1418" spans="1:20" x14ac:dyDescent="0.15">
      <c r="A1418">
        <v>1414</v>
      </c>
      <c r="B1418">
        <v>1</v>
      </c>
      <c r="C1418">
        <v>0</v>
      </c>
      <c r="D1418">
        <v>0</v>
      </c>
      <c r="E1418">
        <v>0</v>
      </c>
      <c r="F1418">
        <v>-7837.33</v>
      </c>
      <c r="G1418">
        <v>-85.572000000000003</v>
      </c>
      <c r="H1418">
        <v>-2103.44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-8771.59</v>
      </c>
      <c r="P1418">
        <v>29.069099999999999</v>
      </c>
      <c r="Q1418">
        <v>-456.76499999999999</v>
      </c>
      <c r="R1418">
        <v>-8498.48</v>
      </c>
      <c r="S1418">
        <v>-367.47300000000001</v>
      </c>
      <c r="T1418">
        <v>864.79600000000005</v>
      </c>
    </row>
    <row r="1419" spans="1:20" x14ac:dyDescent="0.15">
      <c r="A1419">
        <v>1415</v>
      </c>
      <c r="B1419">
        <v>0</v>
      </c>
      <c r="C1419">
        <v>0</v>
      </c>
      <c r="D1419">
        <v>0</v>
      </c>
      <c r="E1419">
        <v>0</v>
      </c>
      <c r="F1419">
        <v>-7938.09</v>
      </c>
      <c r="G1419">
        <v>27.415500000000002</v>
      </c>
      <c r="H1419">
        <v>-3335.26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-8509.06</v>
      </c>
      <c r="P1419">
        <v>123.884</v>
      </c>
      <c r="Q1419">
        <v>-632.07899999999995</v>
      </c>
      <c r="R1419">
        <v>-8849.1</v>
      </c>
      <c r="S1419">
        <v>-58.581499999999998</v>
      </c>
      <c r="T1419">
        <v>-582.31200000000001</v>
      </c>
    </row>
    <row r="1420" spans="1:20" x14ac:dyDescent="0.15">
      <c r="A1420">
        <v>1416</v>
      </c>
      <c r="B1420">
        <v>1</v>
      </c>
      <c r="C1420">
        <v>0</v>
      </c>
      <c r="D1420">
        <v>0</v>
      </c>
      <c r="E1420">
        <v>0</v>
      </c>
      <c r="F1420">
        <v>-7376.37</v>
      </c>
      <c r="G1420">
        <v>-585.298</v>
      </c>
      <c r="H1420">
        <v>-3493.29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-8205.23</v>
      </c>
      <c r="P1420">
        <v>141.166</v>
      </c>
      <c r="Q1420">
        <v>-641.77</v>
      </c>
      <c r="R1420">
        <v>-8694.0400000000009</v>
      </c>
      <c r="S1420">
        <v>7.5884200000000002</v>
      </c>
      <c r="T1420">
        <v>-1201.3800000000001</v>
      </c>
    </row>
    <row r="1421" spans="1:20" x14ac:dyDescent="0.15">
      <c r="A1421">
        <v>1417</v>
      </c>
      <c r="B1421">
        <v>0</v>
      </c>
      <c r="C1421">
        <v>0</v>
      </c>
      <c r="D1421">
        <v>0</v>
      </c>
      <c r="E1421">
        <v>0</v>
      </c>
      <c r="F1421">
        <v>-7105.83</v>
      </c>
      <c r="G1421">
        <v>-1018.49</v>
      </c>
      <c r="H1421">
        <v>-3622.23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-7876.96</v>
      </c>
      <c r="P1421">
        <v>12.218999999999999</v>
      </c>
      <c r="Q1421">
        <v>-702.45299999999997</v>
      </c>
      <c r="R1421">
        <v>-8139.9</v>
      </c>
      <c r="S1421">
        <v>-267.16300000000001</v>
      </c>
      <c r="T1421">
        <v>-538.50900000000001</v>
      </c>
    </row>
    <row r="1422" spans="1:20" x14ac:dyDescent="0.15">
      <c r="A1422">
        <v>1418</v>
      </c>
      <c r="B1422">
        <v>1</v>
      </c>
      <c r="C1422">
        <v>0</v>
      </c>
      <c r="D1422">
        <v>0</v>
      </c>
      <c r="E1422">
        <v>0</v>
      </c>
      <c r="F1422">
        <v>-7363.32</v>
      </c>
      <c r="G1422">
        <v>-989.81700000000001</v>
      </c>
      <c r="H1422">
        <v>-3646.67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-7582.82</v>
      </c>
      <c r="P1422">
        <v>-99.457899999999995</v>
      </c>
      <c r="Q1422">
        <v>-819.17899999999997</v>
      </c>
      <c r="R1422">
        <v>-7495.58</v>
      </c>
      <c r="S1422">
        <v>-490.92200000000003</v>
      </c>
      <c r="T1422">
        <v>597.149</v>
      </c>
    </row>
    <row r="1423" spans="1:20" x14ac:dyDescent="0.15">
      <c r="A1423">
        <v>1419</v>
      </c>
      <c r="B1423">
        <v>0</v>
      </c>
      <c r="C1423">
        <v>0</v>
      </c>
      <c r="D1423">
        <v>0</v>
      </c>
      <c r="E1423">
        <v>0</v>
      </c>
      <c r="F1423">
        <v>-7657.85</v>
      </c>
      <c r="G1423">
        <v>-620.25300000000004</v>
      </c>
      <c r="H1423">
        <v>-3525.29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-7257.08</v>
      </c>
      <c r="P1423">
        <v>-223.74799999999999</v>
      </c>
      <c r="Q1423">
        <v>-913.99400000000003</v>
      </c>
      <c r="R1423">
        <v>-6992.03</v>
      </c>
      <c r="S1423">
        <v>-590.78099999999995</v>
      </c>
      <c r="T1423">
        <v>1222.8599999999999</v>
      </c>
    </row>
    <row r="1424" spans="1:20" x14ac:dyDescent="0.15">
      <c r="A1424">
        <v>1420</v>
      </c>
      <c r="B1424">
        <v>1</v>
      </c>
      <c r="C1424">
        <v>0</v>
      </c>
      <c r="D1424">
        <v>0</v>
      </c>
      <c r="E1424">
        <v>0</v>
      </c>
      <c r="F1424">
        <v>-7611.89</v>
      </c>
      <c r="G1424">
        <v>-359.85700000000003</v>
      </c>
      <c r="H1424">
        <v>-3175.5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-6938.51</v>
      </c>
      <c r="P1424">
        <v>-128.934</v>
      </c>
      <c r="Q1424">
        <v>-989.41800000000001</v>
      </c>
      <c r="R1424">
        <v>-6804.54</v>
      </c>
      <c r="S1424">
        <v>-520.39400000000001</v>
      </c>
      <c r="T1424">
        <v>977.95699999999999</v>
      </c>
    </row>
    <row r="1425" spans="1:20" x14ac:dyDescent="0.15">
      <c r="A1425">
        <v>1421</v>
      </c>
      <c r="B1425">
        <v>0</v>
      </c>
      <c r="C1425">
        <v>0</v>
      </c>
      <c r="D1425">
        <v>0</v>
      </c>
      <c r="E1425">
        <v>0</v>
      </c>
      <c r="F1425">
        <v>-7322.78</v>
      </c>
      <c r="G1425">
        <v>-306.34300000000002</v>
      </c>
      <c r="H1425">
        <v>-2402.9899999999998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-6685.67</v>
      </c>
      <c r="P1425">
        <v>-14.7263</v>
      </c>
      <c r="Q1425">
        <v>-1021.02</v>
      </c>
      <c r="R1425">
        <v>-6816.76</v>
      </c>
      <c r="S1425">
        <v>-362.37</v>
      </c>
      <c r="T1425">
        <v>270.43599999999998</v>
      </c>
    </row>
    <row r="1426" spans="1:20" x14ac:dyDescent="0.15">
      <c r="A1426">
        <v>1422</v>
      </c>
      <c r="B1426">
        <v>1</v>
      </c>
      <c r="C1426">
        <v>0</v>
      </c>
      <c r="D1426">
        <v>0</v>
      </c>
      <c r="E1426">
        <v>0</v>
      </c>
      <c r="F1426">
        <v>-6841.52</v>
      </c>
      <c r="G1426">
        <v>-352.31700000000001</v>
      </c>
      <c r="H1426">
        <v>-1500.11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-6481.32</v>
      </c>
      <c r="P1426">
        <v>104.509</v>
      </c>
      <c r="Q1426">
        <v>-1052.6300000000001</v>
      </c>
      <c r="R1426">
        <v>-6726.97</v>
      </c>
      <c r="S1426">
        <v>-233.43700000000001</v>
      </c>
      <c r="T1426">
        <v>-218.71600000000001</v>
      </c>
    </row>
    <row r="1427" spans="1:20" x14ac:dyDescent="0.15">
      <c r="A1427">
        <v>1423</v>
      </c>
      <c r="B1427">
        <v>0</v>
      </c>
      <c r="C1427">
        <v>0</v>
      </c>
      <c r="D1427">
        <v>0</v>
      </c>
      <c r="E1427">
        <v>0</v>
      </c>
      <c r="F1427">
        <v>-6398.71</v>
      </c>
      <c r="G1427">
        <v>-583.25</v>
      </c>
      <c r="H1427">
        <v>-1400.27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-6367.11</v>
      </c>
      <c r="P1427">
        <v>116.717</v>
      </c>
      <c r="Q1427">
        <v>-1093.93</v>
      </c>
      <c r="R1427">
        <v>-6486.34</v>
      </c>
      <c r="S1427">
        <v>-199.322</v>
      </c>
      <c r="T1427">
        <v>-138.96</v>
      </c>
    </row>
    <row r="1428" spans="1:20" x14ac:dyDescent="0.15">
      <c r="A1428">
        <v>1424</v>
      </c>
      <c r="B1428">
        <v>1</v>
      </c>
      <c r="C1428">
        <v>0</v>
      </c>
      <c r="D1428">
        <v>0</v>
      </c>
      <c r="E1428">
        <v>0</v>
      </c>
      <c r="F1428">
        <v>-6279.49</v>
      </c>
      <c r="G1428">
        <v>-816.69100000000003</v>
      </c>
      <c r="H1428">
        <v>-1441.58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-6218.78</v>
      </c>
      <c r="P1428">
        <v>75.412999999999997</v>
      </c>
      <c r="Q1428">
        <v>-1166.8399999999999</v>
      </c>
      <c r="R1428">
        <v>-6221.29</v>
      </c>
      <c r="S1428">
        <v>-240.626</v>
      </c>
      <c r="T1428">
        <v>354.51299999999998</v>
      </c>
    </row>
    <row r="1429" spans="1:20" x14ac:dyDescent="0.15">
      <c r="A1429">
        <v>1425</v>
      </c>
      <c r="B1429">
        <v>0</v>
      </c>
      <c r="C1429">
        <v>0</v>
      </c>
      <c r="D1429">
        <v>0</v>
      </c>
      <c r="E1429">
        <v>0</v>
      </c>
      <c r="F1429">
        <v>-6189.68</v>
      </c>
      <c r="G1429">
        <v>-1006.32</v>
      </c>
      <c r="H1429">
        <v>-1485.39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-6121.47</v>
      </c>
      <c r="P1429">
        <v>-16.8979</v>
      </c>
      <c r="Q1429">
        <v>-1251.95</v>
      </c>
      <c r="R1429">
        <v>-5970.95</v>
      </c>
      <c r="S1429">
        <v>-265.03500000000003</v>
      </c>
      <c r="T1429">
        <v>746.29100000000005</v>
      </c>
    </row>
    <row r="1430" spans="1:20" x14ac:dyDescent="0.15">
      <c r="A1430">
        <v>1426</v>
      </c>
      <c r="B1430">
        <v>1</v>
      </c>
      <c r="C1430">
        <v>0</v>
      </c>
      <c r="D1430">
        <v>0</v>
      </c>
      <c r="E1430">
        <v>0</v>
      </c>
      <c r="F1430">
        <v>-6055.76</v>
      </c>
      <c r="G1430">
        <v>-1195.95</v>
      </c>
      <c r="H1430">
        <v>-1650.31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-6051.05</v>
      </c>
      <c r="P1430">
        <v>-262.23500000000001</v>
      </c>
      <c r="Q1430">
        <v>-1344.27</v>
      </c>
      <c r="R1430">
        <v>-5693.71</v>
      </c>
      <c r="S1430">
        <v>-182.422</v>
      </c>
      <c r="T1430">
        <v>693.08500000000004</v>
      </c>
    </row>
    <row r="1431" spans="1:20" x14ac:dyDescent="0.15">
      <c r="A1431">
        <v>1427</v>
      </c>
      <c r="B1431">
        <v>0</v>
      </c>
      <c r="C1431">
        <v>0</v>
      </c>
      <c r="D1431">
        <v>0</v>
      </c>
      <c r="E1431">
        <v>0</v>
      </c>
      <c r="F1431">
        <v>-6021.94</v>
      </c>
      <c r="G1431">
        <v>-1356.47</v>
      </c>
      <c r="H1431">
        <v>-2100.27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-5863.92</v>
      </c>
      <c r="P1431">
        <v>-500.95400000000001</v>
      </c>
      <c r="Q1431">
        <v>-1453.78</v>
      </c>
      <c r="R1431">
        <v>-5523.48</v>
      </c>
      <c r="S1431">
        <v>-85.109499999999997</v>
      </c>
      <c r="T1431">
        <v>396.44</v>
      </c>
    </row>
    <row r="1432" spans="1:20" x14ac:dyDescent="0.15">
      <c r="A1432">
        <v>1428</v>
      </c>
      <c r="B1432">
        <v>1</v>
      </c>
      <c r="C1432">
        <v>0</v>
      </c>
      <c r="D1432">
        <v>0</v>
      </c>
      <c r="E1432">
        <v>0</v>
      </c>
      <c r="F1432">
        <v>-5856.43</v>
      </c>
      <c r="G1432">
        <v>-1431.88</v>
      </c>
      <c r="H1432">
        <v>-2314.3000000000002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-5659.6</v>
      </c>
      <c r="P1432">
        <v>-376.75400000000002</v>
      </c>
      <c r="Q1432">
        <v>-1502.3</v>
      </c>
      <c r="R1432">
        <v>-5387.36</v>
      </c>
      <c r="S1432">
        <v>-34.0976</v>
      </c>
      <c r="T1432">
        <v>240.63399999999999</v>
      </c>
    </row>
    <row r="1433" spans="1:20" x14ac:dyDescent="0.15">
      <c r="A1433">
        <v>1429</v>
      </c>
      <c r="B1433">
        <v>0</v>
      </c>
      <c r="C1433">
        <v>0</v>
      </c>
      <c r="D1433">
        <v>0</v>
      </c>
      <c r="E1433">
        <v>0</v>
      </c>
      <c r="F1433">
        <v>-5917.15</v>
      </c>
      <c r="G1433">
        <v>-1288.81</v>
      </c>
      <c r="H1433">
        <v>-2431.0100000000002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-5574.49</v>
      </c>
      <c r="P1433">
        <v>-461.86399999999998</v>
      </c>
      <c r="Q1433">
        <v>-1602.1</v>
      </c>
      <c r="R1433">
        <v>-3657.22</v>
      </c>
      <c r="S1433">
        <v>21.8995</v>
      </c>
      <c r="T1433">
        <v>197.096</v>
      </c>
    </row>
    <row r="1434" spans="1:20" x14ac:dyDescent="0.15">
      <c r="A1434">
        <v>1430</v>
      </c>
      <c r="B1434">
        <v>1</v>
      </c>
      <c r="C1434">
        <v>0</v>
      </c>
      <c r="D1434">
        <v>0</v>
      </c>
      <c r="E1434">
        <v>0</v>
      </c>
      <c r="F1434">
        <v>-6053.28</v>
      </c>
      <c r="G1434">
        <v>-702.99400000000003</v>
      </c>
      <c r="H1434">
        <v>-2467.6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-5462.75</v>
      </c>
      <c r="P1434">
        <v>-457.13600000000002</v>
      </c>
      <c r="Q1434">
        <v>-1589.9</v>
      </c>
      <c r="R1434">
        <v>0</v>
      </c>
      <c r="S1434">
        <v>0</v>
      </c>
      <c r="T1434">
        <v>0</v>
      </c>
    </row>
    <row r="1435" spans="1:20" x14ac:dyDescent="0.15">
      <c r="A1435">
        <v>1431</v>
      </c>
      <c r="B1435">
        <v>0</v>
      </c>
      <c r="C1435">
        <v>0</v>
      </c>
      <c r="D1435">
        <v>0</v>
      </c>
      <c r="E1435">
        <v>0</v>
      </c>
      <c r="F1435">
        <v>-6308.37</v>
      </c>
      <c r="G1435">
        <v>-85.337100000000007</v>
      </c>
      <c r="H1435">
        <v>-2469.84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-5241.5200000000004</v>
      </c>
      <c r="P1435">
        <v>-279.69799999999998</v>
      </c>
      <c r="Q1435">
        <v>-1602.09</v>
      </c>
      <c r="R1435">
        <v>-1485.09</v>
      </c>
      <c r="S1435">
        <v>-9.7064699999999995</v>
      </c>
      <c r="T1435">
        <v>165.01</v>
      </c>
    </row>
    <row r="1436" spans="1:20" x14ac:dyDescent="0.15">
      <c r="A1436">
        <v>1432</v>
      </c>
      <c r="B1436">
        <v>1</v>
      </c>
      <c r="C1436">
        <v>0</v>
      </c>
      <c r="D1436">
        <v>0</v>
      </c>
      <c r="E1436">
        <v>0</v>
      </c>
      <c r="F1436">
        <v>-6879.52</v>
      </c>
      <c r="G1436">
        <v>328.01</v>
      </c>
      <c r="H1436">
        <v>-2846.4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-5068.82</v>
      </c>
      <c r="P1436">
        <v>-136.12299999999999</v>
      </c>
      <c r="Q1436">
        <v>-1589.9</v>
      </c>
      <c r="R1436">
        <v>-4864.53</v>
      </c>
      <c r="S1436">
        <v>-60.726399999999998</v>
      </c>
      <c r="T1436">
        <v>508.14499999999998</v>
      </c>
    </row>
    <row r="1437" spans="1:20" x14ac:dyDescent="0.15">
      <c r="A1437">
        <v>1433</v>
      </c>
      <c r="B1437">
        <v>0</v>
      </c>
      <c r="C1437">
        <v>0</v>
      </c>
      <c r="D1437">
        <v>0</v>
      </c>
      <c r="E1437">
        <v>0</v>
      </c>
      <c r="F1437">
        <v>-7621.1</v>
      </c>
      <c r="G1437">
        <v>539.74599999999998</v>
      </c>
      <c r="H1437">
        <v>-3359.73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-5073.57</v>
      </c>
      <c r="P1437">
        <v>-70.643799999999999</v>
      </c>
      <c r="Q1437">
        <v>-1621.51</v>
      </c>
      <c r="R1437">
        <v>-5085.55</v>
      </c>
      <c r="S1437">
        <v>-165.25</v>
      </c>
      <c r="T1437">
        <v>423.03800000000001</v>
      </c>
    </row>
    <row r="1438" spans="1:20" x14ac:dyDescent="0.15">
      <c r="A1438">
        <v>1434</v>
      </c>
      <c r="B1438">
        <v>1</v>
      </c>
      <c r="C1438">
        <v>0</v>
      </c>
      <c r="D1438">
        <v>0</v>
      </c>
      <c r="E1438">
        <v>0</v>
      </c>
      <c r="F1438">
        <v>-8117.26</v>
      </c>
      <c r="G1438">
        <v>561.44399999999996</v>
      </c>
      <c r="H1438">
        <v>-3352.49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-5231.59</v>
      </c>
      <c r="P1438">
        <v>213.8</v>
      </c>
      <c r="Q1438">
        <v>-1653.11</v>
      </c>
      <c r="R1438">
        <v>-5600.94</v>
      </c>
      <c r="S1438">
        <v>-301.37900000000002</v>
      </c>
      <c r="T1438">
        <v>330.7</v>
      </c>
    </row>
    <row r="1439" spans="1:20" x14ac:dyDescent="0.15">
      <c r="A1439">
        <v>1435</v>
      </c>
      <c r="B1439">
        <v>0</v>
      </c>
      <c r="C1439">
        <v>0</v>
      </c>
      <c r="D1439">
        <v>0</v>
      </c>
      <c r="E1439">
        <v>0</v>
      </c>
      <c r="F1439">
        <v>-8209.7900000000009</v>
      </c>
      <c r="G1439">
        <v>787.62599999999998</v>
      </c>
      <c r="H1439">
        <v>-3296.52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-5418.75</v>
      </c>
      <c r="P1439">
        <v>391.43099999999998</v>
      </c>
      <c r="Q1439">
        <v>-1675.01</v>
      </c>
      <c r="R1439">
        <v>-6060.54</v>
      </c>
      <c r="S1439">
        <v>-430.27199999999999</v>
      </c>
      <c r="T1439">
        <v>133.834</v>
      </c>
    </row>
    <row r="1440" spans="1:20" x14ac:dyDescent="0.15">
      <c r="A1440">
        <v>1436</v>
      </c>
      <c r="B1440">
        <v>1</v>
      </c>
      <c r="C1440">
        <v>0</v>
      </c>
      <c r="D1440">
        <v>0</v>
      </c>
      <c r="E1440">
        <v>0</v>
      </c>
      <c r="F1440">
        <v>-7879.43</v>
      </c>
      <c r="G1440">
        <v>911.57500000000005</v>
      </c>
      <c r="H1440">
        <v>-3172.74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-5652.17</v>
      </c>
      <c r="P1440">
        <v>260.24099999999999</v>
      </c>
      <c r="Q1440">
        <v>-1713.85</v>
      </c>
      <c r="R1440">
        <v>-6247.87</v>
      </c>
      <c r="S1440">
        <v>-464.34800000000001</v>
      </c>
      <c r="T1440">
        <v>-160.322</v>
      </c>
    </row>
    <row r="1441" spans="1:20" x14ac:dyDescent="0.15">
      <c r="A1441">
        <v>1437</v>
      </c>
      <c r="B1441">
        <v>0</v>
      </c>
      <c r="C1441">
        <v>0</v>
      </c>
      <c r="D1441">
        <v>0</v>
      </c>
      <c r="E1441">
        <v>0</v>
      </c>
      <c r="F1441">
        <v>-7205.85</v>
      </c>
      <c r="G1441">
        <v>897.245</v>
      </c>
      <c r="H1441">
        <v>-3058.03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-5832.08</v>
      </c>
      <c r="P1441">
        <v>72.920199999999994</v>
      </c>
      <c r="Q1441">
        <v>-1801.42</v>
      </c>
      <c r="R1441">
        <v>-6187.13</v>
      </c>
      <c r="S1441">
        <v>-442.45499999999998</v>
      </c>
      <c r="T1441">
        <v>-369.53500000000003</v>
      </c>
    </row>
    <row r="1442" spans="1:20" x14ac:dyDescent="0.15">
      <c r="A1442">
        <v>1438</v>
      </c>
      <c r="B1442">
        <v>1</v>
      </c>
      <c r="C1442">
        <v>0</v>
      </c>
      <c r="D1442">
        <v>0</v>
      </c>
      <c r="E1442">
        <v>0</v>
      </c>
      <c r="F1442">
        <v>-6853.27</v>
      </c>
      <c r="G1442">
        <v>384.31900000000002</v>
      </c>
      <c r="H1442">
        <v>-3520.22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-5960.97</v>
      </c>
      <c r="P1442">
        <v>-12.0341</v>
      </c>
      <c r="Q1442">
        <v>-1830.56</v>
      </c>
      <c r="R1442">
        <v>-6080.13</v>
      </c>
      <c r="S1442">
        <v>-481.30799999999999</v>
      </c>
      <c r="T1442">
        <v>-279.65100000000001</v>
      </c>
    </row>
    <row r="1443" spans="1:20" x14ac:dyDescent="0.15">
      <c r="A1443">
        <v>1439</v>
      </c>
      <c r="B1443">
        <v>0</v>
      </c>
      <c r="C1443">
        <v>0</v>
      </c>
      <c r="D1443">
        <v>0</v>
      </c>
      <c r="E1443">
        <v>0</v>
      </c>
      <c r="F1443">
        <v>-6700.04</v>
      </c>
      <c r="G1443">
        <v>-109.318</v>
      </c>
      <c r="H1443">
        <v>-3165.58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-6014.46</v>
      </c>
      <c r="P1443">
        <v>-204.26</v>
      </c>
      <c r="Q1443">
        <v>-1876.81</v>
      </c>
      <c r="R1443">
        <v>-6026.64</v>
      </c>
      <c r="S1443">
        <v>-607.72799999999995</v>
      </c>
      <c r="T1443">
        <v>-97.272999999999996</v>
      </c>
    </row>
    <row r="1444" spans="1:20" x14ac:dyDescent="0.15">
      <c r="A1444">
        <v>1440</v>
      </c>
      <c r="B1444">
        <v>1</v>
      </c>
      <c r="C1444">
        <v>0</v>
      </c>
      <c r="D1444">
        <v>0</v>
      </c>
      <c r="E1444">
        <v>0</v>
      </c>
      <c r="F1444">
        <v>-6729.18</v>
      </c>
      <c r="G1444">
        <v>-245.57400000000001</v>
      </c>
      <c r="H1444">
        <v>-2571.98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-6046.07</v>
      </c>
      <c r="P1444">
        <v>-104.527</v>
      </c>
      <c r="Q1444">
        <v>-1803.88</v>
      </c>
      <c r="R1444">
        <v>-6004.75</v>
      </c>
      <c r="S1444">
        <v>-724.43299999999999</v>
      </c>
      <c r="T1444">
        <v>-80.180300000000003</v>
      </c>
    </row>
    <row r="1445" spans="1:20" x14ac:dyDescent="0.15">
      <c r="A1445">
        <v>1441</v>
      </c>
      <c r="B1445">
        <v>0</v>
      </c>
      <c r="C1445">
        <v>0</v>
      </c>
      <c r="D1445">
        <v>0</v>
      </c>
      <c r="E1445">
        <v>0</v>
      </c>
      <c r="F1445">
        <v>-6901.73</v>
      </c>
      <c r="G1445">
        <v>-60.857500000000002</v>
      </c>
      <c r="H1445">
        <v>-2939.06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-6097.11</v>
      </c>
      <c r="P1445">
        <v>-174.99700000000001</v>
      </c>
      <c r="Q1445">
        <v>-1747.93</v>
      </c>
      <c r="R1445">
        <v>-6043.61</v>
      </c>
      <c r="S1445">
        <v>-760.95</v>
      </c>
      <c r="T1445">
        <v>-257.637</v>
      </c>
    </row>
    <row r="1446" spans="1:20" x14ac:dyDescent="0.15">
      <c r="A1446">
        <v>1442</v>
      </c>
      <c r="B1446">
        <v>1</v>
      </c>
      <c r="C1446">
        <v>0</v>
      </c>
      <c r="D1446">
        <v>0</v>
      </c>
      <c r="E1446">
        <v>0</v>
      </c>
      <c r="F1446">
        <v>-7132.77</v>
      </c>
      <c r="G1446">
        <v>410.666</v>
      </c>
      <c r="H1446">
        <v>-2961.24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-6211.35</v>
      </c>
      <c r="P1446">
        <v>-274.71800000000002</v>
      </c>
      <c r="Q1446">
        <v>-1808.69</v>
      </c>
      <c r="R1446">
        <v>-6199.19</v>
      </c>
      <c r="S1446">
        <v>-675.85199999999998</v>
      </c>
      <c r="T1446">
        <v>-420.56799999999998</v>
      </c>
    </row>
    <row r="1447" spans="1:20" x14ac:dyDescent="0.15">
      <c r="A1447">
        <v>1443</v>
      </c>
      <c r="B1447">
        <v>0</v>
      </c>
      <c r="C1447">
        <v>0</v>
      </c>
      <c r="D1447">
        <v>0</v>
      </c>
      <c r="E1447">
        <v>0</v>
      </c>
      <c r="F1447">
        <v>-7188.63</v>
      </c>
      <c r="G1447">
        <v>999.15899999999999</v>
      </c>
      <c r="H1447">
        <v>-2652.12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-6340.23</v>
      </c>
      <c r="P1447">
        <v>-223.67699999999999</v>
      </c>
      <c r="Q1447">
        <v>-1915.67</v>
      </c>
      <c r="R1447">
        <v>-4399.04</v>
      </c>
      <c r="S1447">
        <v>-437.71600000000001</v>
      </c>
      <c r="T1447">
        <v>-306.40100000000001</v>
      </c>
    </row>
    <row r="1448" spans="1:20" x14ac:dyDescent="0.15">
      <c r="A1448">
        <v>1444</v>
      </c>
      <c r="B1448">
        <v>1</v>
      </c>
      <c r="C1448">
        <v>0</v>
      </c>
      <c r="D1448">
        <v>0</v>
      </c>
      <c r="E1448">
        <v>0</v>
      </c>
      <c r="F1448">
        <v>-7412.31</v>
      </c>
      <c r="G1448">
        <v>867.98400000000004</v>
      </c>
      <c r="H1448">
        <v>-3432.6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-6393.72</v>
      </c>
      <c r="P1448">
        <v>-119.143</v>
      </c>
      <c r="Q1448">
        <v>-1959.44</v>
      </c>
      <c r="R1448">
        <v>-4399.04</v>
      </c>
      <c r="S1448">
        <v>-437.71600000000001</v>
      </c>
      <c r="T1448">
        <v>-306.40100000000001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8"/>
  <sheetViews>
    <sheetView topLeftCell="G1162" workbookViewId="0">
      <selection activeCell="W4" sqref="W4:W11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36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-9744.51</v>
      </c>
      <c r="G5">
        <v>-2456.9899999999998</v>
      </c>
      <c r="H5">
        <v>-1849.48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-6333.67</v>
      </c>
      <c r="P5">
        <v>-801.78800000000001</v>
      </c>
      <c r="Q5">
        <v>-2212.2800000000002</v>
      </c>
      <c r="R5">
        <v>-6851.02</v>
      </c>
      <c r="S5">
        <v>-1106.1400000000001</v>
      </c>
      <c r="T5">
        <v>-2136.19</v>
      </c>
      <c r="U5">
        <v>26</v>
      </c>
      <c r="W5">
        <v>26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-9472.9500000000007</v>
      </c>
      <c r="G6">
        <v>-3031.72</v>
      </c>
      <c r="H6">
        <v>-2329.4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-6365.27</v>
      </c>
      <c r="P6">
        <v>-649.60699999999997</v>
      </c>
      <c r="Q6">
        <v>-2199.4</v>
      </c>
      <c r="R6">
        <v>-6769.09</v>
      </c>
      <c r="S6">
        <v>-1106.1400000000001</v>
      </c>
      <c r="T6">
        <v>-2104.58</v>
      </c>
      <c r="U6">
        <v>211</v>
      </c>
      <c r="W6">
        <v>211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-9091.2999999999993</v>
      </c>
      <c r="G7">
        <v>-3427.31</v>
      </c>
      <c r="H7">
        <v>-2617.29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-6409.76</v>
      </c>
      <c r="P7">
        <v>-498.62200000000001</v>
      </c>
      <c r="Q7">
        <v>-2219.3200000000002</v>
      </c>
      <c r="R7">
        <v>-6770.28</v>
      </c>
      <c r="S7">
        <v>-1093.26</v>
      </c>
      <c r="T7">
        <v>-2060.1</v>
      </c>
      <c r="U7">
        <v>397</v>
      </c>
      <c r="W7">
        <v>397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-8432.23</v>
      </c>
      <c r="G8">
        <v>-3604.05</v>
      </c>
      <c r="H8">
        <v>-2770.67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-6421.44</v>
      </c>
      <c r="P8">
        <v>-429.57299999999998</v>
      </c>
      <c r="Q8">
        <v>-2327.0100000000002</v>
      </c>
      <c r="R8">
        <v>-6890.86</v>
      </c>
      <c r="S8">
        <v>-1061.6500000000001</v>
      </c>
      <c r="T8">
        <v>-2074.1799999999998</v>
      </c>
      <c r="U8">
        <v>581</v>
      </c>
      <c r="W8">
        <v>581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-7758.06</v>
      </c>
      <c r="G9">
        <v>-3839.38</v>
      </c>
      <c r="H9">
        <v>-3132.42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-6396.88</v>
      </c>
      <c r="P9">
        <v>-385.084</v>
      </c>
      <c r="Q9">
        <v>-2427.67</v>
      </c>
      <c r="R9">
        <v>-7036</v>
      </c>
      <c r="S9">
        <v>-1055.81</v>
      </c>
      <c r="T9">
        <v>-2213.4899999999998</v>
      </c>
      <c r="U9">
        <v>760</v>
      </c>
      <c r="W9">
        <v>760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-7381.22</v>
      </c>
      <c r="G10">
        <v>-4277.2299999999996</v>
      </c>
      <c r="H10">
        <v>-3503.42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-6402.72</v>
      </c>
      <c r="P10">
        <v>-308.99</v>
      </c>
      <c r="Q10">
        <v>-2439.34</v>
      </c>
      <c r="R10">
        <v>-7123.77</v>
      </c>
      <c r="S10">
        <v>-1061.6500000000001</v>
      </c>
      <c r="T10">
        <v>-2332.86</v>
      </c>
      <c r="U10">
        <v>947</v>
      </c>
      <c r="W10">
        <v>947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-7127.17</v>
      </c>
      <c r="G11">
        <v>-4717.26</v>
      </c>
      <c r="H11">
        <v>-3686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-6371.11</v>
      </c>
      <c r="P11">
        <v>-239.946</v>
      </c>
      <c r="Q11">
        <v>-2414.79</v>
      </c>
      <c r="R11">
        <v>-7116.72</v>
      </c>
      <c r="S11">
        <v>-1055.82</v>
      </c>
      <c r="T11">
        <v>-2370.3000000000002</v>
      </c>
      <c r="U11">
        <v>1136</v>
      </c>
      <c r="W11">
        <v>1136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-6766.63</v>
      </c>
      <c r="G12">
        <v>-4931.4399999999996</v>
      </c>
      <c r="H12">
        <v>-3863.96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-6378.17</v>
      </c>
      <c r="P12">
        <v>-272.774</v>
      </c>
      <c r="Q12">
        <v>-2485.0500000000002</v>
      </c>
      <c r="R12">
        <v>-7053.51</v>
      </c>
      <c r="S12">
        <v>-1126.08</v>
      </c>
      <c r="T12">
        <v>-2344.52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-6490.47</v>
      </c>
      <c r="G13">
        <v>-5050.8</v>
      </c>
      <c r="H13">
        <v>-4181.24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-6441.38</v>
      </c>
      <c r="P13">
        <v>-386.30599999999998</v>
      </c>
      <c r="Q13">
        <v>-2598.58</v>
      </c>
      <c r="R13">
        <v>-7016.08</v>
      </c>
      <c r="S13">
        <v>-1252.5</v>
      </c>
      <c r="T13">
        <v>-2255.54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-6467.15</v>
      </c>
      <c r="G14">
        <v>-5062.46</v>
      </c>
      <c r="H14">
        <v>-4579.21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-6504.59</v>
      </c>
      <c r="P14">
        <v>-468.23200000000003</v>
      </c>
      <c r="Q14">
        <v>-2680.51</v>
      </c>
      <c r="R14">
        <v>-7016.08</v>
      </c>
      <c r="S14">
        <v>-1366.03</v>
      </c>
      <c r="T14">
        <v>-2193.56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-6593.57</v>
      </c>
      <c r="G15">
        <v>-4960.58</v>
      </c>
      <c r="H15">
        <v>-4881.1400000000003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-6606.46</v>
      </c>
      <c r="P15">
        <v>-570.11</v>
      </c>
      <c r="Q15">
        <v>-2756.61</v>
      </c>
      <c r="R15">
        <v>-7054.74</v>
      </c>
      <c r="S15">
        <v>-1422.18</v>
      </c>
      <c r="T15">
        <v>-2238.0500000000002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-6732.88</v>
      </c>
      <c r="G16">
        <v>-4738.1000000000004</v>
      </c>
      <c r="H16">
        <v>-5096.55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-6751.6</v>
      </c>
      <c r="P16">
        <v>-741.02499999999998</v>
      </c>
      <c r="Q16">
        <v>-2877.2</v>
      </c>
      <c r="R16">
        <v>-7149.56</v>
      </c>
      <c r="S16">
        <v>-1447.96</v>
      </c>
      <c r="T16">
        <v>-2314.16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-6865.13</v>
      </c>
      <c r="G17">
        <v>-4473.62</v>
      </c>
      <c r="H17">
        <v>-5323.6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-6878.02</v>
      </c>
      <c r="P17">
        <v>-866.19799999999998</v>
      </c>
      <c r="Q17">
        <v>-2983.66</v>
      </c>
      <c r="R17">
        <v>-7244.37</v>
      </c>
      <c r="S17">
        <v>-1498.28</v>
      </c>
      <c r="T17">
        <v>-2383.19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-6908.37</v>
      </c>
      <c r="G18">
        <v>-4322.67</v>
      </c>
      <c r="H18">
        <v>-5500.34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-6978.65</v>
      </c>
      <c r="P18">
        <v>-897.803</v>
      </c>
      <c r="Q18">
        <v>-3015.27</v>
      </c>
      <c r="R18">
        <v>-7326.3</v>
      </c>
      <c r="S18">
        <v>-1529.88</v>
      </c>
      <c r="T18">
        <v>-2363.2199999999998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-6915.45</v>
      </c>
      <c r="G19">
        <v>-4253.6400000000003</v>
      </c>
      <c r="H19">
        <v>-5671.26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-7028.97</v>
      </c>
      <c r="P19">
        <v>-929.40800000000002</v>
      </c>
      <c r="Q19">
        <v>-3059.77</v>
      </c>
      <c r="R19">
        <v>-7350.83</v>
      </c>
      <c r="S19">
        <v>-1561.49</v>
      </c>
      <c r="T19">
        <v>-2319.98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-6991.55</v>
      </c>
      <c r="G20">
        <v>-4183.3500000000004</v>
      </c>
      <c r="H20">
        <v>-5770.63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-7021.89</v>
      </c>
      <c r="P20">
        <v>-999.69600000000003</v>
      </c>
      <c r="Q20">
        <v>-3187.45</v>
      </c>
      <c r="R20">
        <v>-7370.8</v>
      </c>
      <c r="S20">
        <v>-1580.2</v>
      </c>
      <c r="T20">
        <v>-2325.8000000000002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-7086.37</v>
      </c>
      <c r="G21">
        <v>-4185.88</v>
      </c>
      <c r="H21">
        <v>-5700.34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-6945.79</v>
      </c>
      <c r="P21">
        <v>-1126.1199999999999</v>
      </c>
      <c r="Q21">
        <v>-3382.89</v>
      </c>
      <c r="R21">
        <v>-7465.61</v>
      </c>
      <c r="S21">
        <v>-1541.51</v>
      </c>
      <c r="T21">
        <v>-2307.09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-7219.87</v>
      </c>
      <c r="G22">
        <v>-4401.3100000000004</v>
      </c>
      <c r="H22">
        <v>-5651.29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-6876.76</v>
      </c>
      <c r="P22">
        <v>-1200.95</v>
      </c>
      <c r="Q22">
        <v>-3489.33</v>
      </c>
      <c r="R22">
        <v>-7560.43</v>
      </c>
      <c r="S22">
        <v>-1446.7</v>
      </c>
      <c r="T22">
        <v>-2307.09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-7370.81</v>
      </c>
      <c r="G23">
        <v>-4641.25</v>
      </c>
      <c r="H23">
        <v>-5804.79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-6845.16</v>
      </c>
      <c r="P23">
        <v>-1239.6400000000001</v>
      </c>
      <c r="Q23">
        <v>-3508.04</v>
      </c>
      <c r="R23">
        <v>-7616.55</v>
      </c>
      <c r="S23">
        <v>-1364.78</v>
      </c>
      <c r="T23">
        <v>-2307.09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-7426.93</v>
      </c>
      <c r="G24">
        <v>-4720.6000000000004</v>
      </c>
      <c r="H24">
        <v>-6140.82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-6800.65</v>
      </c>
      <c r="P24">
        <v>-1360.25</v>
      </c>
      <c r="Q24">
        <v>-3611.23</v>
      </c>
      <c r="R24">
        <v>-7616.55</v>
      </c>
      <c r="S24">
        <v>-1327.37</v>
      </c>
      <c r="T24">
        <v>-2307.09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-7607.52</v>
      </c>
      <c r="G25">
        <v>-4465.1899999999996</v>
      </c>
      <c r="H25">
        <v>-6809.68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-6750.34</v>
      </c>
      <c r="P25">
        <v>-1466.68</v>
      </c>
      <c r="Q25">
        <v>-3838.27</v>
      </c>
      <c r="R25">
        <v>-7590.75</v>
      </c>
      <c r="S25">
        <v>-1327.37</v>
      </c>
      <c r="T25">
        <v>-2294.19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-8256.39</v>
      </c>
      <c r="G26">
        <v>-2229.5700000000002</v>
      </c>
      <c r="H26">
        <v>-7826.84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-6731.64</v>
      </c>
      <c r="P26">
        <v>-1511.19</v>
      </c>
      <c r="Q26">
        <v>-3898.89</v>
      </c>
      <c r="R26">
        <v>-7488.84</v>
      </c>
      <c r="S26">
        <v>-1340.27</v>
      </c>
      <c r="T26">
        <v>-2223.88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-8649.7800000000007</v>
      </c>
      <c r="G27">
        <v>2554.38</v>
      </c>
      <c r="H27">
        <v>-8122.82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-6796.15</v>
      </c>
      <c r="P27">
        <v>-1509.89</v>
      </c>
      <c r="Q27">
        <v>-3707.96</v>
      </c>
      <c r="R27">
        <v>-7434.03</v>
      </c>
      <c r="S27">
        <v>-1371.87</v>
      </c>
      <c r="T27">
        <v>-2097.46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-7838.94</v>
      </c>
      <c r="G28">
        <v>8127.98</v>
      </c>
      <c r="H28">
        <v>-7879.09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-6915.46</v>
      </c>
      <c r="P28">
        <v>-1350.56</v>
      </c>
      <c r="Q28">
        <v>-3423.52</v>
      </c>
      <c r="R28">
        <v>-7580.45</v>
      </c>
      <c r="S28">
        <v>-1390.57</v>
      </c>
      <c r="T28">
        <v>-2009.75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-6770.91</v>
      </c>
      <c r="G29">
        <v>13535.3</v>
      </c>
      <c r="H29">
        <v>-7257.69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-7004.48</v>
      </c>
      <c r="P29">
        <v>-1110.6300000000001</v>
      </c>
      <c r="Q29">
        <v>-3190.69</v>
      </c>
      <c r="R29">
        <v>-7788.78</v>
      </c>
      <c r="S29">
        <v>-1390.57</v>
      </c>
      <c r="T29">
        <v>-2081.37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-5280.02</v>
      </c>
      <c r="G30">
        <v>15698.2</v>
      </c>
      <c r="H30">
        <v>-4069.09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-7105.09</v>
      </c>
      <c r="P30">
        <v>-863.58299999999997</v>
      </c>
      <c r="Q30">
        <v>-2955.24</v>
      </c>
      <c r="R30">
        <v>-7849.37</v>
      </c>
      <c r="S30">
        <v>-1364.76</v>
      </c>
      <c r="T30">
        <v>-2315.5100000000002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-2808.51</v>
      </c>
      <c r="G31">
        <v>13456.3</v>
      </c>
      <c r="H31">
        <v>-1148.01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-6961.82</v>
      </c>
      <c r="P31">
        <v>-88.733599999999996</v>
      </c>
      <c r="Q31">
        <v>-2775.35</v>
      </c>
      <c r="R31">
        <v>-7658.42</v>
      </c>
      <c r="S31">
        <v>-1288.6500000000001</v>
      </c>
      <c r="T31">
        <v>-2452.1999999999998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-2218.4</v>
      </c>
      <c r="G32">
        <v>6486.06</v>
      </c>
      <c r="H32">
        <v>-2063.86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-6751.66</v>
      </c>
      <c r="P32">
        <v>673.94100000000003</v>
      </c>
      <c r="Q32">
        <v>-2774.03</v>
      </c>
      <c r="R32">
        <v>-7335.26</v>
      </c>
      <c r="S32">
        <v>-1232.55</v>
      </c>
      <c r="T32">
        <v>-2291.5300000000002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-4736.43</v>
      </c>
      <c r="G33">
        <v>68.700800000000001</v>
      </c>
      <c r="H33">
        <v>-4305.6400000000003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-6852.27</v>
      </c>
      <c r="P33">
        <v>-294.596</v>
      </c>
      <c r="Q33">
        <v>-2666.31</v>
      </c>
      <c r="R33">
        <v>-6930.18</v>
      </c>
      <c r="S33">
        <v>-1219.6500000000001</v>
      </c>
      <c r="T33">
        <v>-1995.51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-8337.19</v>
      </c>
      <c r="G34">
        <v>-1424.86</v>
      </c>
      <c r="H34">
        <v>-5587.66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-6876.75</v>
      </c>
      <c r="P34">
        <v>-1466.69</v>
      </c>
      <c r="Q34">
        <v>-2462.44</v>
      </c>
      <c r="R34">
        <v>-6603.89</v>
      </c>
      <c r="S34">
        <v>-1200.95</v>
      </c>
      <c r="T34">
        <v>-1813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-10500.5</v>
      </c>
      <c r="G35">
        <v>1096.8699999999999</v>
      </c>
      <c r="H35">
        <v>-6384.91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-7038.79</v>
      </c>
      <c r="P35">
        <v>-1111.01</v>
      </c>
      <c r="Q35">
        <v>-1784.93</v>
      </c>
      <c r="R35">
        <v>-6716.96</v>
      </c>
      <c r="S35">
        <v>-1149.31</v>
      </c>
      <c r="T35">
        <v>-1647.85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-11887.6</v>
      </c>
      <c r="G36">
        <v>3820.17</v>
      </c>
      <c r="H36">
        <v>-6618.54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-7726.56</v>
      </c>
      <c r="P36">
        <v>-388.125</v>
      </c>
      <c r="Q36">
        <v>-674.31</v>
      </c>
      <c r="R36">
        <v>-7635.78</v>
      </c>
      <c r="S36">
        <v>-1048.71</v>
      </c>
      <c r="T36">
        <v>-1516.99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-13613.4</v>
      </c>
      <c r="G37">
        <v>4143.97</v>
      </c>
      <c r="H37">
        <v>-6535.85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-8743.7000000000007</v>
      </c>
      <c r="P37">
        <v>248.017</v>
      </c>
      <c r="Q37">
        <v>163.41800000000001</v>
      </c>
      <c r="R37">
        <v>-9269.02</v>
      </c>
      <c r="S37">
        <v>-882.21100000000001</v>
      </c>
      <c r="T37">
        <v>-1710.66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-13940.8</v>
      </c>
      <c r="G38">
        <v>2529.04</v>
      </c>
      <c r="H38">
        <v>-7630.1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-9478.11</v>
      </c>
      <c r="P38">
        <v>996.69899999999996</v>
      </c>
      <c r="Q38">
        <v>666.39200000000005</v>
      </c>
      <c r="R38">
        <v>-10592.7</v>
      </c>
      <c r="S38">
        <v>-527.42399999999998</v>
      </c>
      <c r="T38">
        <v>-2468.81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-12904.9</v>
      </c>
      <c r="G39">
        <v>1009.28</v>
      </c>
      <c r="H39">
        <v>-7660.73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-9444.14</v>
      </c>
      <c r="P39">
        <v>1282.8499999999999</v>
      </c>
      <c r="Q39">
        <v>775.82600000000002</v>
      </c>
      <c r="R39">
        <v>-10501.7</v>
      </c>
      <c r="S39">
        <v>-116.56</v>
      </c>
      <c r="T39">
        <v>-3547.8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-12286.8</v>
      </c>
      <c r="G40">
        <v>-1330.19</v>
      </c>
      <c r="H40">
        <v>-4273.16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-8540.84</v>
      </c>
      <c r="P40">
        <v>1328.73</v>
      </c>
      <c r="Q40">
        <v>418.30700000000002</v>
      </c>
      <c r="R40">
        <v>-9170.19</v>
      </c>
      <c r="S40">
        <v>216.81700000000001</v>
      </c>
      <c r="T40">
        <v>-3824.39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-11404.1</v>
      </c>
      <c r="G41">
        <v>-3384.36</v>
      </c>
      <c r="H41">
        <v>-347.15699999999998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-7283.78</v>
      </c>
      <c r="P41">
        <v>879.726</v>
      </c>
      <c r="Q41">
        <v>-117.60899999999999</v>
      </c>
      <c r="R41">
        <v>-7752.07</v>
      </c>
      <c r="S41">
        <v>257.23500000000001</v>
      </c>
      <c r="T41">
        <v>-2625.38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-8993.92</v>
      </c>
      <c r="G42">
        <v>-2124.59</v>
      </c>
      <c r="H42">
        <v>760.14099999999996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-6044.04</v>
      </c>
      <c r="P42">
        <v>-396.017</v>
      </c>
      <c r="Q42">
        <v>-508.41300000000001</v>
      </c>
      <c r="R42">
        <v>-6782.2</v>
      </c>
      <c r="S42">
        <v>74.749600000000001</v>
      </c>
      <c r="T42">
        <v>-968.72400000000005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-6126.39</v>
      </c>
      <c r="G43">
        <v>1247.23</v>
      </c>
      <c r="H43">
        <v>209.93899999999999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-4916.17</v>
      </c>
      <c r="P43">
        <v>-1377.41</v>
      </c>
      <c r="Q43">
        <v>-824.46199999999999</v>
      </c>
      <c r="R43">
        <v>-6106.96</v>
      </c>
      <c r="S43">
        <v>-38.752699999999997</v>
      </c>
      <c r="T43">
        <v>-259.98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-4093.05</v>
      </c>
      <c r="G44">
        <v>1999.11</v>
      </c>
      <c r="H44">
        <v>-526.89200000000005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-4341.2700000000004</v>
      </c>
      <c r="P44">
        <v>-1847.33</v>
      </c>
      <c r="Q44">
        <v>-1192.19</v>
      </c>
      <c r="R44">
        <v>-5674.41</v>
      </c>
      <c r="S44">
        <v>-107.73</v>
      </c>
      <c r="T44">
        <v>-639.00400000000002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-4148.25</v>
      </c>
      <c r="G45">
        <v>-1540.01</v>
      </c>
      <c r="H45">
        <v>-1054.46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-4486.17</v>
      </c>
      <c r="P45">
        <v>-2011.12</v>
      </c>
      <c r="Q45">
        <v>-1479.62</v>
      </c>
      <c r="R45">
        <v>-5924.04</v>
      </c>
      <c r="S45">
        <v>-113.496</v>
      </c>
      <c r="T45">
        <v>-1196.58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-5778.79</v>
      </c>
      <c r="G46">
        <v>-4787.7299999999996</v>
      </c>
      <c r="H46">
        <v>-333.69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-5268.94</v>
      </c>
      <c r="P46">
        <v>-1840.37</v>
      </c>
      <c r="Q46">
        <v>-1349.02</v>
      </c>
      <c r="R46">
        <v>-7041.55</v>
      </c>
      <c r="S46">
        <v>-133.57400000000001</v>
      </c>
      <c r="T46">
        <v>-1198.1600000000001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-6667.03</v>
      </c>
      <c r="G47">
        <v>-4486.84</v>
      </c>
      <c r="H47">
        <v>303.27699999999999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-6393.8</v>
      </c>
      <c r="P47">
        <v>-1369.09</v>
      </c>
      <c r="Q47">
        <v>-951.07799999999997</v>
      </c>
      <c r="R47">
        <v>-8327.4</v>
      </c>
      <c r="S47">
        <v>-305.91800000000001</v>
      </c>
      <c r="T47">
        <v>-1011.33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-6457.32</v>
      </c>
      <c r="G48">
        <v>-2010.28</v>
      </c>
      <c r="H48">
        <v>-669.16700000000003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-7383.67</v>
      </c>
      <c r="P48">
        <v>-1265.56</v>
      </c>
      <c r="Q48">
        <v>-713.96799999999996</v>
      </c>
      <c r="R48">
        <v>-9124.83</v>
      </c>
      <c r="S48">
        <v>-525.75</v>
      </c>
      <c r="T48">
        <v>-1166.4000000000001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-6431.35</v>
      </c>
      <c r="G49">
        <v>-37.475499999999997</v>
      </c>
      <c r="H49">
        <v>-1763.95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-8179.55</v>
      </c>
      <c r="P49">
        <v>-1165.1099999999999</v>
      </c>
      <c r="Q49">
        <v>-578.97400000000005</v>
      </c>
      <c r="R49">
        <v>-9399.2900000000009</v>
      </c>
      <c r="S49">
        <v>-561.70399999999995</v>
      </c>
      <c r="T49">
        <v>-1506.89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-6895.32</v>
      </c>
      <c r="G50">
        <v>294.529</v>
      </c>
      <c r="H50">
        <v>-2923.13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-8744.2000000000007</v>
      </c>
      <c r="P50">
        <v>-729.81399999999996</v>
      </c>
      <c r="Q50">
        <v>-372.077</v>
      </c>
      <c r="R50">
        <v>-9353.35</v>
      </c>
      <c r="S50">
        <v>-466.88900000000001</v>
      </c>
      <c r="T50">
        <v>-1571.61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-7436.94</v>
      </c>
      <c r="G51">
        <v>-519.86699999999996</v>
      </c>
      <c r="H51">
        <v>-5087.95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-8860.61</v>
      </c>
      <c r="P51">
        <v>-466.88600000000002</v>
      </c>
      <c r="Q51">
        <v>-328.96499999999997</v>
      </c>
      <c r="R51">
        <v>-9130.7000000000007</v>
      </c>
      <c r="S51">
        <v>-423.77699999999999</v>
      </c>
      <c r="T51">
        <v>-1280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-7796.1</v>
      </c>
      <c r="G52">
        <v>-2087.19</v>
      </c>
      <c r="H52">
        <v>-6550.67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-8695.41</v>
      </c>
      <c r="P52">
        <v>-242.80500000000001</v>
      </c>
      <c r="Q52">
        <v>-308.86399999999998</v>
      </c>
      <c r="R52">
        <v>-8775.8700000000008</v>
      </c>
      <c r="S52">
        <v>-468.30799999999999</v>
      </c>
      <c r="T52">
        <v>-984.048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-8132.25</v>
      </c>
      <c r="G53">
        <v>-3299.71</v>
      </c>
      <c r="H53">
        <v>-5267.9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-8422.4599999999991</v>
      </c>
      <c r="P53">
        <v>25.8553</v>
      </c>
      <c r="Q53">
        <v>-278.68700000000001</v>
      </c>
      <c r="R53">
        <v>-8365.01</v>
      </c>
      <c r="S53">
        <v>-453.95299999999997</v>
      </c>
      <c r="T53">
        <v>-879.16200000000003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-8271.6200000000008</v>
      </c>
      <c r="G54">
        <v>-3509.48</v>
      </c>
      <c r="H54">
        <v>-3417.54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-8100.67</v>
      </c>
      <c r="P54">
        <v>37.3506</v>
      </c>
      <c r="Q54">
        <v>-406.54</v>
      </c>
      <c r="R54">
        <v>-7992.93</v>
      </c>
      <c r="S54">
        <v>-340.46100000000001</v>
      </c>
      <c r="T54">
        <v>-903.58600000000001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-7695.53</v>
      </c>
      <c r="G55">
        <v>-2739.46</v>
      </c>
      <c r="H55">
        <v>-3044.04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-7816.22</v>
      </c>
      <c r="P55">
        <v>-38.789000000000001</v>
      </c>
      <c r="Q55">
        <v>-576.05600000000004</v>
      </c>
      <c r="R55">
        <v>-7780.31</v>
      </c>
      <c r="S55">
        <v>-258.57600000000002</v>
      </c>
      <c r="T55">
        <v>-846.12099999999998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-6975.84</v>
      </c>
      <c r="G56">
        <v>-1969.48</v>
      </c>
      <c r="H56">
        <v>-3273.88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-7518.85</v>
      </c>
      <c r="P56">
        <v>-185.327</v>
      </c>
      <c r="Q56">
        <v>-683.80200000000002</v>
      </c>
      <c r="R56">
        <v>-7717.1</v>
      </c>
      <c r="S56">
        <v>-247.089</v>
      </c>
      <c r="T56">
        <v>-725.44500000000005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-6826.45</v>
      </c>
      <c r="G57">
        <v>-1879.01</v>
      </c>
      <c r="H57">
        <v>-3100.03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-7241.59</v>
      </c>
      <c r="P57">
        <v>-328.971</v>
      </c>
      <c r="Q57">
        <v>-771.42600000000004</v>
      </c>
      <c r="R57">
        <v>-7640.96</v>
      </c>
      <c r="S57">
        <v>-323.23</v>
      </c>
      <c r="T57">
        <v>-632.07899999999995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-6839.38</v>
      </c>
      <c r="G58">
        <v>-1900.52</v>
      </c>
      <c r="H58">
        <v>-2681.97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-7059.16</v>
      </c>
      <c r="P58">
        <v>-412.30599999999998</v>
      </c>
      <c r="Q58">
        <v>-815.96400000000006</v>
      </c>
      <c r="R58">
        <v>-7584.95</v>
      </c>
      <c r="S58">
        <v>-405.11200000000002</v>
      </c>
      <c r="T58">
        <v>-632.07899999999995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-6987.39</v>
      </c>
      <c r="G59">
        <v>-1485.28</v>
      </c>
      <c r="H59">
        <v>-2169.1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-6971.54</v>
      </c>
      <c r="P59">
        <v>-531.53</v>
      </c>
      <c r="Q59">
        <v>-879.173</v>
      </c>
      <c r="R59">
        <v>-7597.88</v>
      </c>
      <c r="S59">
        <v>-442.45499999999998</v>
      </c>
      <c r="T59">
        <v>-593.27800000000002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-7355.18</v>
      </c>
      <c r="G60">
        <v>-699.43600000000004</v>
      </c>
      <c r="H60">
        <v>-1626.08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-7030.47</v>
      </c>
      <c r="P60">
        <v>-607.67399999999998</v>
      </c>
      <c r="Q60">
        <v>-955.31799999999998</v>
      </c>
      <c r="R60">
        <v>-7668.29</v>
      </c>
      <c r="S60">
        <v>-442.45499999999998</v>
      </c>
      <c r="T60">
        <v>-550.202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-7564.81</v>
      </c>
      <c r="G61">
        <v>217.107</v>
      </c>
      <c r="H61">
        <v>-1107.46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-7142.49</v>
      </c>
      <c r="P61">
        <v>-767.16600000000005</v>
      </c>
      <c r="Q61">
        <v>-1076</v>
      </c>
      <c r="R61">
        <v>-7768.84</v>
      </c>
      <c r="S61">
        <v>-442.45499999999998</v>
      </c>
      <c r="T61">
        <v>-607.67700000000002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-7334.9</v>
      </c>
      <c r="G62">
        <v>823.17600000000004</v>
      </c>
      <c r="H62">
        <v>-971.20799999999997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-7116.62</v>
      </c>
      <c r="P62">
        <v>-618.97799999999995</v>
      </c>
      <c r="Q62">
        <v>-1221.0899999999999</v>
      </c>
      <c r="R62">
        <v>-7806.17</v>
      </c>
      <c r="S62">
        <v>-442.45499999999998</v>
      </c>
      <c r="T62">
        <v>-689.55600000000004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-7007.39</v>
      </c>
      <c r="G63">
        <v>644.83000000000004</v>
      </c>
      <c r="H63">
        <v>-1400.74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-7105.16</v>
      </c>
      <c r="P63">
        <v>-189.624</v>
      </c>
      <c r="Q63">
        <v>-1373.39</v>
      </c>
      <c r="R63">
        <v>-7767.36</v>
      </c>
      <c r="S63">
        <v>-442.45499999999998</v>
      </c>
      <c r="T63">
        <v>-765.70299999999997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-6870.99</v>
      </c>
      <c r="G64">
        <v>7.0026799999999998</v>
      </c>
      <c r="H64">
        <v>-1682.22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-7064.86</v>
      </c>
      <c r="P64">
        <v>-357.822</v>
      </c>
      <c r="Q64">
        <v>-1550.08</v>
      </c>
      <c r="R64">
        <v>-7646.67</v>
      </c>
      <c r="S64">
        <v>-455.39400000000001</v>
      </c>
      <c r="T64">
        <v>-821.70299999999997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-7044.93</v>
      </c>
      <c r="G65">
        <v>-541.73299999999995</v>
      </c>
      <c r="H65">
        <v>-1971.13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-6849.35</v>
      </c>
      <c r="P65">
        <v>-535.77800000000002</v>
      </c>
      <c r="Q65">
        <v>-1656.34</v>
      </c>
      <c r="R65">
        <v>-7475.71</v>
      </c>
      <c r="S65">
        <v>-499.93799999999999</v>
      </c>
      <c r="T65">
        <v>-795.82399999999996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-7359.49</v>
      </c>
      <c r="G66">
        <v>-976.98599999999999</v>
      </c>
      <c r="H66">
        <v>-2565.89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-6648.27</v>
      </c>
      <c r="P66">
        <v>-235.41</v>
      </c>
      <c r="Q66">
        <v>-1700.89</v>
      </c>
      <c r="R66">
        <v>-7273.14</v>
      </c>
      <c r="S66">
        <v>-576.08799999999997</v>
      </c>
      <c r="T66">
        <v>-758.495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-7438.37</v>
      </c>
      <c r="G67">
        <v>-1304.48</v>
      </c>
      <c r="H67">
        <v>-2887.4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-6560.68</v>
      </c>
      <c r="P67">
        <v>102.032</v>
      </c>
      <c r="Q67">
        <v>-1738.22</v>
      </c>
      <c r="R67">
        <v>-7090.73</v>
      </c>
      <c r="S67">
        <v>-645.02</v>
      </c>
      <c r="T67">
        <v>-784.37699999999995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-7286.06</v>
      </c>
      <c r="G68">
        <v>-1440.84</v>
      </c>
      <c r="H68">
        <v>-2825.69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-6464.36</v>
      </c>
      <c r="P68">
        <v>132.13499999999999</v>
      </c>
      <c r="Q68">
        <v>-1738.22</v>
      </c>
      <c r="R68">
        <v>-6964.31</v>
      </c>
      <c r="S68">
        <v>-663.68299999999999</v>
      </c>
      <c r="T68">
        <v>-834.64499999999998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-7083.49</v>
      </c>
      <c r="G69">
        <v>-1370.4</v>
      </c>
      <c r="H69">
        <v>-2870.24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-6274.73</v>
      </c>
      <c r="P69">
        <v>120.69799999999999</v>
      </c>
      <c r="Q69">
        <v>-1738.22</v>
      </c>
      <c r="R69">
        <v>-6863.77</v>
      </c>
      <c r="S69">
        <v>-676.62599999999998</v>
      </c>
      <c r="T69">
        <v>-879.19299999999998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-6926.98</v>
      </c>
      <c r="G70">
        <v>-1218.0999999999999</v>
      </c>
      <c r="H70">
        <v>-2739.29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-6046.27</v>
      </c>
      <c r="P70">
        <v>106.24299999999999</v>
      </c>
      <c r="Q70">
        <v>-1764.11</v>
      </c>
      <c r="R70">
        <v>-6761.73</v>
      </c>
      <c r="S70">
        <v>-721.17499999999995</v>
      </c>
      <c r="T70">
        <v>-981.23500000000001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-6941.44</v>
      </c>
      <c r="G71">
        <v>-1002.58</v>
      </c>
      <c r="H71">
        <v>-2483.77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-5839.5</v>
      </c>
      <c r="P71">
        <v>5.7135100000000003</v>
      </c>
      <c r="Q71">
        <v>-1853.21</v>
      </c>
      <c r="R71">
        <v>-6655.49</v>
      </c>
      <c r="S71">
        <v>-771.44</v>
      </c>
      <c r="T71">
        <v>-1087.48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-7054.91</v>
      </c>
      <c r="G72">
        <v>-814.46799999999996</v>
      </c>
      <c r="H72">
        <v>-2439.2199999999998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-5809.41</v>
      </c>
      <c r="P72">
        <v>-83.388900000000007</v>
      </c>
      <c r="Q72">
        <v>-1940.79</v>
      </c>
      <c r="R72">
        <v>-6597.99</v>
      </c>
      <c r="S72">
        <v>-790.09900000000005</v>
      </c>
      <c r="T72">
        <v>-1132.03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-7059.1</v>
      </c>
      <c r="G73">
        <v>-719.65300000000002</v>
      </c>
      <c r="H73">
        <v>-2376.0100000000002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-5846.73</v>
      </c>
      <c r="P73">
        <v>-183.91399999999999</v>
      </c>
      <c r="Q73">
        <v>-1920.6</v>
      </c>
      <c r="R73">
        <v>-6516.12</v>
      </c>
      <c r="S73">
        <v>-815.99300000000005</v>
      </c>
      <c r="T73">
        <v>-1182.29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-6932.68</v>
      </c>
      <c r="G74">
        <v>-573.04499999999996</v>
      </c>
      <c r="H74">
        <v>-2377.54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-5846.73</v>
      </c>
      <c r="P74">
        <v>-285.96899999999999</v>
      </c>
      <c r="Q74">
        <v>-1890.53</v>
      </c>
      <c r="R74">
        <v>-6452.91</v>
      </c>
      <c r="S74">
        <v>-840.35799999999995</v>
      </c>
      <c r="T74">
        <v>-1252.74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-6858.06</v>
      </c>
      <c r="G75">
        <v>-468.35399999999998</v>
      </c>
      <c r="H75">
        <v>-2485.3000000000002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-5794.93</v>
      </c>
      <c r="P75">
        <v>-418.09500000000003</v>
      </c>
      <c r="Q75">
        <v>-1966.69</v>
      </c>
      <c r="R75">
        <v>-6415.6</v>
      </c>
      <c r="S75">
        <v>-873.5</v>
      </c>
      <c r="T75">
        <v>-1340.31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-6948.71</v>
      </c>
      <c r="G76">
        <v>-712.86800000000005</v>
      </c>
      <c r="H76">
        <v>-2637.62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-5707.36</v>
      </c>
      <c r="P76">
        <v>-499.96</v>
      </c>
      <c r="Q76">
        <v>-2022.65</v>
      </c>
      <c r="R76">
        <v>-6389.7</v>
      </c>
      <c r="S76">
        <v>-986.96900000000005</v>
      </c>
      <c r="T76">
        <v>-1410.77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-7105.19</v>
      </c>
      <c r="G77">
        <v>-1127.8900000000001</v>
      </c>
      <c r="H77">
        <v>-2762.49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-5675.76</v>
      </c>
      <c r="P77">
        <v>-524.31600000000003</v>
      </c>
      <c r="Q77">
        <v>-1996.75</v>
      </c>
      <c r="R77">
        <v>-6287.64</v>
      </c>
      <c r="S77">
        <v>-1042.93</v>
      </c>
      <c r="T77">
        <v>-1550.14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-7090.68</v>
      </c>
      <c r="G78">
        <v>-1334.62</v>
      </c>
      <c r="H78">
        <v>-2897.72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-5631.2</v>
      </c>
      <c r="P78">
        <v>-505.66300000000001</v>
      </c>
      <c r="Q78">
        <v>-1972.4</v>
      </c>
      <c r="R78">
        <v>-6155.52</v>
      </c>
      <c r="S78">
        <v>-1029.98</v>
      </c>
      <c r="T78">
        <v>-1643.41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-6990.17</v>
      </c>
      <c r="G79">
        <v>-1118.55</v>
      </c>
      <c r="H79">
        <v>-3156.26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-5645.71</v>
      </c>
      <c r="P79">
        <v>-414.99</v>
      </c>
      <c r="Q79">
        <v>-1965.14</v>
      </c>
      <c r="R79">
        <v>-6073.65</v>
      </c>
      <c r="S79">
        <v>-1011.33</v>
      </c>
      <c r="T79">
        <v>-1630.45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-7004.68</v>
      </c>
      <c r="G80">
        <v>-532.577</v>
      </c>
      <c r="H80">
        <v>-3247.95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-5733.27</v>
      </c>
      <c r="P80">
        <v>-258.52699999999999</v>
      </c>
      <c r="Q80">
        <v>-1914.89</v>
      </c>
      <c r="R80">
        <v>-5971.58</v>
      </c>
      <c r="S80">
        <v>-1011.33</v>
      </c>
      <c r="T80">
        <v>-1663.62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-7234.75</v>
      </c>
      <c r="G81">
        <v>-667.4</v>
      </c>
      <c r="H81">
        <v>-3204.95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-5751.92</v>
      </c>
      <c r="P81">
        <v>-104.63</v>
      </c>
      <c r="Q81">
        <v>-1935.1</v>
      </c>
      <c r="R81">
        <v>-5826.51</v>
      </c>
      <c r="S81">
        <v>-959.505</v>
      </c>
      <c r="T81">
        <v>-1738.22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-7445.57</v>
      </c>
      <c r="G82">
        <v>-1510.33</v>
      </c>
      <c r="H82">
        <v>-3094.04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-5726</v>
      </c>
      <c r="P82">
        <v>102.077</v>
      </c>
      <c r="Q82">
        <v>-2042.87</v>
      </c>
      <c r="R82">
        <v>-5726</v>
      </c>
      <c r="S82">
        <v>-820.12900000000002</v>
      </c>
      <c r="T82">
        <v>-1738.22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-7336.23</v>
      </c>
      <c r="G83">
        <v>-1903.5</v>
      </c>
      <c r="H83">
        <v>-2777.99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-5701.67</v>
      </c>
      <c r="P83">
        <v>209.84899999999999</v>
      </c>
      <c r="Q83">
        <v>-2169.29</v>
      </c>
      <c r="R83">
        <v>-5675.75</v>
      </c>
      <c r="S83">
        <v>-688.01900000000001</v>
      </c>
      <c r="T83">
        <v>-1725.26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-7179.78</v>
      </c>
      <c r="G84">
        <v>-1687.32</v>
      </c>
      <c r="H84">
        <v>-2565.61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-5707.36</v>
      </c>
      <c r="P84">
        <v>245.56100000000001</v>
      </c>
      <c r="Q84">
        <v>-2295.71</v>
      </c>
      <c r="R84">
        <v>-5683.02</v>
      </c>
      <c r="S84">
        <v>-632.07899999999995</v>
      </c>
      <c r="T84">
        <v>-1745.49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-7246.17</v>
      </c>
      <c r="G85">
        <v>-1321.68</v>
      </c>
      <c r="H85">
        <v>-2463.52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-5701.67</v>
      </c>
      <c r="P85">
        <v>176.66399999999999</v>
      </c>
      <c r="Q85">
        <v>-2383.25</v>
      </c>
      <c r="R85">
        <v>-5772.15</v>
      </c>
      <c r="S85">
        <v>-619.12</v>
      </c>
      <c r="T85">
        <v>-1814.38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-7369.4</v>
      </c>
      <c r="G86">
        <v>-1242.33</v>
      </c>
      <c r="H86">
        <v>-2214.77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-5746.23</v>
      </c>
      <c r="P86">
        <v>93.218199999999996</v>
      </c>
      <c r="Q86">
        <v>-2375.98</v>
      </c>
      <c r="R86">
        <v>-5924.49</v>
      </c>
      <c r="S86">
        <v>-613.43499999999995</v>
      </c>
      <c r="T86">
        <v>-1871.91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-7345.08</v>
      </c>
      <c r="G87">
        <v>-867.15300000000002</v>
      </c>
      <c r="H87">
        <v>-2107.6999999999998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-5809.44</v>
      </c>
      <c r="P87">
        <v>-51.845199999999998</v>
      </c>
      <c r="Q87">
        <v>-2338.69</v>
      </c>
      <c r="R87">
        <v>-6088.2</v>
      </c>
      <c r="S87">
        <v>-632.07899999999995</v>
      </c>
      <c r="T87">
        <v>-1953.76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-7428.53</v>
      </c>
      <c r="G88">
        <v>-452.21</v>
      </c>
      <c r="H88">
        <v>-2327.33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-5872.65</v>
      </c>
      <c r="P88">
        <v>-230.114</v>
      </c>
      <c r="Q88">
        <v>-2351.65</v>
      </c>
      <c r="R88">
        <v>-6240.54</v>
      </c>
      <c r="S88">
        <v>-658.00300000000004</v>
      </c>
      <c r="T88">
        <v>-2004.01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-7521.74</v>
      </c>
      <c r="G89">
        <v>-310.36200000000002</v>
      </c>
      <c r="H89">
        <v>-2427.83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-5935.86</v>
      </c>
      <c r="P89">
        <v>-457.02699999999999</v>
      </c>
      <c r="Q89">
        <v>-2396.2199999999998</v>
      </c>
      <c r="R89">
        <v>-6391.28</v>
      </c>
      <c r="S89">
        <v>-695.28700000000003</v>
      </c>
      <c r="T89">
        <v>-2022.65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-7521.74</v>
      </c>
      <c r="G90">
        <v>-399.50099999999998</v>
      </c>
      <c r="H90">
        <v>-2491.04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-5973.15</v>
      </c>
      <c r="P90">
        <v>-594.79999999999995</v>
      </c>
      <c r="Q90">
        <v>-2459.4299999999998</v>
      </c>
      <c r="R90">
        <v>-6524.99</v>
      </c>
      <c r="S90">
        <v>-695.28700000000003</v>
      </c>
      <c r="T90">
        <v>-2061.5500000000002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-7508.77</v>
      </c>
      <c r="G91">
        <v>-461.09399999999999</v>
      </c>
      <c r="H91">
        <v>-2567.21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-5960.18</v>
      </c>
      <c r="P91">
        <v>-619.11400000000003</v>
      </c>
      <c r="Q91">
        <v>-2483.75</v>
      </c>
      <c r="R91">
        <v>-6714.62</v>
      </c>
      <c r="S91">
        <v>-695.28700000000003</v>
      </c>
      <c r="T91">
        <v>-2143.4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-7477.17</v>
      </c>
      <c r="G92">
        <v>-364.65699999999998</v>
      </c>
      <c r="H92">
        <v>-2649.06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-5967.47</v>
      </c>
      <c r="P92">
        <v>-600.47500000000002</v>
      </c>
      <c r="Q92">
        <v>-2452.14</v>
      </c>
      <c r="R92">
        <v>-6839.42</v>
      </c>
      <c r="S92">
        <v>-695.28700000000003</v>
      </c>
      <c r="T92">
        <v>-2219.5700000000002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-7458.53</v>
      </c>
      <c r="G93">
        <v>-226.89699999999999</v>
      </c>
      <c r="H93">
        <v>-2660.4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-5991.78</v>
      </c>
      <c r="P93">
        <v>-587.50800000000004</v>
      </c>
      <c r="Q93">
        <v>-2459.44</v>
      </c>
      <c r="R93">
        <v>-6832.12</v>
      </c>
      <c r="S93">
        <v>-708.25400000000002</v>
      </c>
      <c r="T93">
        <v>-2262.52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-7497.44</v>
      </c>
      <c r="G94">
        <v>-228.529</v>
      </c>
      <c r="H94">
        <v>-2610.16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-5973.15</v>
      </c>
      <c r="P94">
        <v>-529.96600000000001</v>
      </c>
      <c r="Q94">
        <v>-2561.5500000000002</v>
      </c>
      <c r="R94">
        <v>-6794.85</v>
      </c>
      <c r="S94">
        <v>-700.95399999999995</v>
      </c>
      <c r="T94">
        <v>-2230.91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-7579.28</v>
      </c>
      <c r="G95">
        <v>-258.49700000000001</v>
      </c>
      <c r="H95">
        <v>-2539.65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-5960.18</v>
      </c>
      <c r="P95">
        <v>-422.18200000000002</v>
      </c>
      <c r="Q95">
        <v>-2641.76</v>
      </c>
      <c r="R95">
        <v>-6742.97</v>
      </c>
      <c r="S95">
        <v>-637.74400000000003</v>
      </c>
      <c r="T95">
        <v>-2160.4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-7564.67</v>
      </c>
      <c r="G96">
        <v>-143.405</v>
      </c>
      <c r="H96">
        <v>-2452.14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-5915.6</v>
      </c>
      <c r="P96">
        <v>-321.70299999999997</v>
      </c>
      <c r="Q96">
        <v>-2662.04</v>
      </c>
      <c r="R96">
        <v>-6603.58</v>
      </c>
      <c r="S96">
        <v>-574.53399999999999</v>
      </c>
      <c r="T96">
        <v>-2111.8000000000002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-7399.33</v>
      </c>
      <c r="G97">
        <v>33.253</v>
      </c>
      <c r="H97">
        <v>-2459.4499999999998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-5878.33</v>
      </c>
      <c r="P97">
        <v>-258.49299999999999</v>
      </c>
      <c r="Q97">
        <v>-2782.8</v>
      </c>
      <c r="R97">
        <v>-6484.47</v>
      </c>
      <c r="S97">
        <v>-511.32400000000001</v>
      </c>
      <c r="T97">
        <v>-2136.1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-7178.1</v>
      </c>
      <c r="G98">
        <v>100.471</v>
      </c>
      <c r="H98">
        <v>-2600.4899999999998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-5917.25</v>
      </c>
      <c r="P98">
        <v>-208.255</v>
      </c>
      <c r="Q98">
        <v>-2914.88</v>
      </c>
      <c r="R98">
        <v>-6486.12</v>
      </c>
      <c r="S98">
        <v>-435.142</v>
      </c>
      <c r="T98">
        <v>-2091.52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-6943.89</v>
      </c>
      <c r="G99">
        <v>-14.6328</v>
      </c>
      <c r="H99">
        <v>-2775.49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-6089.91</v>
      </c>
      <c r="P99">
        <v>-150.703</v>
      </c>
      <c r="Q99">
        <v>-2957.8</v>
      </c>
      <c r="R99">
        <v>-6632.83</v>
      </c>
      <c r="S99">
        <v>-366.274</v>
      </c>
      <c r="T99">
        <v>-2054.2600000000002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-6781.87</v>
      </c>
      <c r="G100">
        <v>-165.339</v>
      </c>
      <c r="H100">
        <v>-2721.93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-6374.35</v>
      </c>
      <c r="P100">
        <v>-55.888399999999997</v>
      </c>
      <c r="Q100">
        <v>-2887.27</v>
      </c>
      <c r="R100">
        <v>-6854.07</v>
      </c>
      <c r="S100">
        <v>-334.66899999999998</v>
      </c>
      <c r="T100">
        <v>-2106.15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-6893</v>
      </c>
      <c r="G101">
        <v>-195.27699999999999</v>
      </c>
      <c r="H101">
        <v>-2539.62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-6606.89</v>
      </c>
      <c r="P101">
        <v>25.950900000000001</v>
      </c>
      <c r="Q101">
        <v>-2734.9</v>
      </c>
      <c r="R101">
        <v>-7075.3</v>
      </c>
      <c r="S101">
        <v>-303.06400000000002</v>
      </c>
      <c r="T101">
        <v>-2219.6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-7222.02</v>
      </c>
      <c r="G102">
        <v>-132.06700000000001</v>
      </c>
      <c r="H102">
        <v>-2400.23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-6751.94</v>
      </c>
      <c r="P102">
        <v>76.184399999999997</v>
      </c>
      <c r="Q102">
        <v>-2519.3200000000002</v>
      </c>
      <c r="R102">
        <v>-7270.58</v>
      </c>
      <c r="S102">
        <v>-271.459</v>
      </c>
      <c r="T102">
        <v>-2301.44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-7660.52</v>
      </c>
      <c r="G103">
        <v>-68.856800000000007</v>
      </c>
      <c r="H103">
        <v>-2268.16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-6735.61</v>
      </c>
      <c r="P103">
        <v>16.946899999999999</v>
      </c>
      <c r="Q103">
        <v>-2240.52</v>
      </c>
      <c r="R103">
        <v>-7350.74</v>
      </c>
      <c r="S103">
        <v>-291.76400000000001</v>
      </c>
      <c r="T103">
        <v>-2351.67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-8099.63</v>
      </c>
      <c r="G104">
        <v>-18.625399999999999</v>
      </c>
      <c r="H104">
        <v>-2393.98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-6618.2</v>
      </c>
      <c r="P104">
        <v>-3.9621</v>
      </c>
      <c r="Q104">
        <v>-2106.17</v>
      </c>
      <c r="R104">
        <v>-7228.29</v>
      </c>
      <c r="S104">
        <v>-373.6</v>
      </c>
      <c r="T104">
        <v>-2357.3200000000002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-8261.61</v>
      </c>
      <c r="G105">
        <v>64.897499999999994</v>
      </c>
      <c r="H105">
        <v>-2745.59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-6636.83</v>
      </c>
      <c r="P105">
        <v>165.35400000000001</v>
      </c>
      <c r="Q105">
        <v>-2362.39</v>
      </c>
      <c r="R105">
        <v>-6988.43</v>
      </c>
      <c r="S105">
        <v>-423.83100000000002</v>
      </c>
      <c r="T105">
        <v>-2286.77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-8293.2099999999991</v>
      </c>
      <c r="G106">
        <v>106.098</v>
      </c>
      <c r="H106">
        <v>-3070.67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-6701.73</v>
      </c>
      <c r="P106">
        <v>221.22800000000001</v>
      </c>
      <c r="Q106">
        <v>-2765.91</v>
      </c>
      <c r="R106">
        <v>-6780.17</v>
      </c>
      <c r="S106">
        <v>-468.416</v>
      </c>
      <c r="T106">
        <v>-2186.3200000000002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-8324.82</v>
      </c>
      <c r="G107">
        <v>-46.284799999999997</v>
      </c>
      <c r="H107">
        <v>-3479.83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-6833.79</v>
      </c>
      <c r="P107">
        <v>78.431600000000003</v>
      </c>
      <c r="Q107">
        <v>-2996.73</v>
      </c>
      <c r="R107">
        <v>-6694.4</v>
      </c>
      <c r="S107">
        <v>-518.64499999999998</v>
      </c>
      <c r="T107">
        <v>-2123.11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-8382.39</v>
      </c>
      <c r="G108">
        <v>-132.05500000000001</v>
      </c>
      <c r="H108">
        <v>-3795.88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-6889.66</v>
      </c>
      <c r="P108">
        <v>-256.24099999999999</v>
      </c>
      <c r="Q108">
        <v>-2956.08</v>
      </c>
      <c r="R108">
        <v>-6861.46</v>
      </c>
      <c r="S108">
        <v>-589.197</v>
      </c>
      <c r="T108">
        <v>-2059.9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-8477.2000000000007</v>
      </c>
      <c r="G109">
        <v>-263.59699999999998</v>
      </c>
      <c r="H109">
        <v>-3761.38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-6954.58</v>
      </c>
      <c r="P109">
        <v>-351.57100000000003</v>
      </c>
      <c r="Q109">
        <v>-2857.34</v>
      </c>
      <c r="R109">
        <v>-7229.45</v>
      </c>
      <c r="S109">
        <v>-702.63300000000004</v>
      </c>
      <c r="T109">
        <v>-2074.59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-8597.99</v>
      </c>
      <c r="G110">
        <v>-726.399</v>
      </c>
      <c r="H110">
        <v>-3366.92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-7138.57</v>
      </c>
      <c r="P110">
        <v>-130.33600000000001</v>
      </c>
      <c r="Q110">
        <v>-3018.79</v>
      </c>
      <c r="R110">
        <v>-7619.98</v>
      </c>
      <c r="S110">
        <v>-758.495</v>
      </c>
      <c r="T110">
        <v>-2226.9699999999998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-8548.25</v>
      </c>
      <c r="G111">
        <v>-965.01800000000003</v>
      </c>
      <c r="H111">
        <v>-3320.13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-7307.86</v>
      </c>
      <c r="P111">
        <v>51.941699999999997</v>
      </c>
      <c r="Q111">
        <v>-3340.47</v>
      </c>
      <c r="R111">
        <v>-7871.1</v>
      </c>
      <c r="S111">
        <v>-758.495</v>
      </c>
      <c r="T111">
        <v>-2390.63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-8213.58</v>
      </c>
      <c r="G112">
        <v>-697.47</v>
      </c>
      <c r="H112">
        <v>-3387.25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-7389.69</v>
      </c>
      <c r="P112">
        <v>-29.421099999999999</v>
      </c>
      <c r="Q112">
        <v>-3508.04</v>
      </c>
      <c r="R112">
        <v>-7938.22</v>
      </c>
      <c r="S112">
        <v>-745.50800000000004</v>
      </c>
      <c r="T112">
        <v>-2465.11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-8118.31</v>
      </c>
      <c r="G113">
        <v>-474.05900000000003</v>
      </c>
      <c r="H113">
        <v>-3298.07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-7478.88</v>
      </c>
      <c r="P113">
        <v>-174.90700000000001</v>
      </c>
      <c r="Q113">
        <v>-3547</v>
      </c>
      <c r="R113">
        <v>-7849.04</v>
      </c>
      <c r="S113">
        <v>-778.84</v>
      </c>
      <c r="T113">
        <v>-2348.2199999999998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-8313.57</v>
      </c>
      <c r="G114">
        <v>-474.05900000000003</v>
      </c>
      <c r="H114">
        <v>-3145.67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-7514.38</v>
      </c>
      <c r="P114">
        <v>-50.2196</v>
      </c>
      <c r="Q114">
        <v>-3641.81</v>
      </c>
      <c r="R114">
        <v>-7813.54</v>
      </c>
      <c r="S114">
        <v>-866.29499999999996</v>
      </c>
      <c r="T114">
        <v>-2115.73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-8471.6</v>
      </c>
      <c r="G115">
        <v>-383.13400000000001</v>
      </c>
      <c r="H115">
        <v>-3033.98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-7406.57</v>
      </c>
      <c r="P115">
        <v>-83.561000000000007</v>
      </c>
      <c r="Q115">
        <v>-3723.64</v>
      </c>
      <c r="R115">
        <v>-7947.32</v>
      </c>
      <c r="S115">
        <v>-910.88900000000001</v>
      </c>
      <c r="T115">
        <v>-2035.64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-8642.61</v>
      </c>
      <c r="G116">
        <v>-161.9</v>
      </c>
      <c r="H116">
        <v>-2930.06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-7332.12</v>
      </c>
      <c r="P116">
        <v>-222.971</v>
      </c>
      <c r="Q116">
        <v>-3851.8</v>
      </c>
      <c r="R116">
        <v>-8123.96</v>
      </c>
      <c r="S116">
        <v>-935.12800000000004</v>
      </c>
      <c r="T116">
        <v>-2132.1999999999998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-8832.24</v>
      </c>
      <c r="G117">
        <v>-44.595199999999998</v>
      </c>
      <c r="H117">
        <v>-2690.21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-7384.08</v>
      </c>
      <c r="P117">
        <v>-342.02199999999999</v>
      </c>
      <c r="Q117">
        <v>-4112.01</v>
      </c>
      <c r="R117">
        <v>-8294.9699999999993</v>
      </c>
      <c r="S117">
        <v>-929.50599999999997</v>
      </c>
      <c r="T117">
        <v>-2269.86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-8956.91</v>
      </c>
      <c r="G118">
        <v>-76.200199999999995</v>
      </c>
      <c r="H118">
        <v>-2533.94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-7471.52</v>
      </c>
      <c r="P118">
        <v>-327.27800000000002</v>
      </c>
      <c r="Q118">
        <v>-4350.1099999999997</v>
      </c>
      <c r="R118">
        <v>-8458.6200000000008</v>
      </c>
      <c r="S118">
        <v>-974.10299999999995</v>
      </c>
      <c r="T118">
        <v>-2281.1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-8949.5300000000007</v>
      </c>
      <c r="G119">
        <v>-94.811800000000005</v>
      </c>
      <c r="H119">
        <v>-2574.67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-7516.12</v>
      </c>
      <c r="P119">
        <v>-109.905</v>
      </c>
      <c r="Q119">
        <v>-4385.57</v>
      </c>
      <c r="R119">
        <v>-8533.06</v>
      </c>
      <c r="S119">
        <v>-1050.31</v>
      </c>
      <c r="T119">
        <v>-2204.9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-8834.35</v>
      </c>
      <c r="G120">
        <v>-3.8517299999999999</v>
      </c>
      <c r="H120">
        <v>-2699.33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-7579.33</v>
      </c>
      <c r="P120">
        <v>133.79499999999999</v>
      </c>
      <c r="Q120">
        <v>-4277.76</v>
      </c>
      <c r="R120">
        <v>-8455.1</v>
      </c>
      <c r="S120">
        <v>-1093.1400000000001</v>
      </c>
      <c r="T120">
        <v>-2110.09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-8735.68</v>
      </c>
      <c r="G121">
        <v>256.36900000000003</v>
      </c>
      <c r="H121">
        <v>-2730.93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-7694.52</v>
      </c>
      <c r="P121">
        <v>215.614</v>
      </c>
      <c r="Q121">
        <v>-4216.32</v>
      </c>
      <c r="R121">
        <v>-8265.4699999999993</v>
      </c>
      <c r="S121">
        <v>-1048.54</v>
      </c>
      <c r="T121">
        <v>-1989.28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-8806.2800000000007</v>
      </c>
      <c r="G122">
        <v>507.43700000000001</v>
      </c>
      <c r="H122">
        <v>-2736.55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-7871.16</v>
      </c>
      <c r="P122">
        <v>161.857</v>
      </c>
      <c r="Q122">
        <v>-4143.95</v>
      </c>
      <c r="R122">
        <v>-8179.81</v>
      </c>
      <c r="S122">
        <v>-985.33299999999997</v>
      </c>
      <c r="T122">
        <v>-1831.26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-8906.7000000000007</v>
      </c>
      <c r="G123">
        <v>587.47799999999995</v>
      </c>
      <c r="H123">
        <v>-2821.92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-8003.19</v>
      </c>
      <c r="P123">
        <v>5.6092399999999998</v>
      </c>
      <c r="Q123">
        <v>-3740.76</v>
      </c>
      <c r="R123">
        <v>-8308.01</v>
      </c>
      <c r="S123">
        <v>-935.12099999999998</v>
      </c>
      <c r="T123">
        <v>-1725.22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-9099.9</v>
      </c>
      <c r="G124">
        <v>672.85799999999995</v>
      </c>
      <c r="H124">
        <v>-2996.77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-8059.01</v>
      </c>
      <c r="P124">
        <v>-57.600700000000003</v>
      </c>
      <c r="Q124">
        <v>-3103.05</v>
      </c>
      <c r="R124">
        <v>-8490.25</v>
      </c>
      <c r="S124">
        <v>-890.51800000000003</v>
      </c>
      <c r="T124">
        <v>-1745.61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-9492.16</v>
      </c>
      <c r="G125">
        <v>1081.69</v>
      </c>
      <c r="H125">
        <v>-3033.98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-8111</v>
      </c>
      <c r="P125">
        <v>-315.80099999999999</v>
      </c>
      <c r="Q125">
        <v>-2606.5500000000002</v>
      </c>
      <c r="R125">
        <v>-8512.67</v>
      </c>
      <c r="S125">
        <v>-788.31</v>
      </c>
      <c r="T125">
        <v>-1840.42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-9968.02</v>
      </c>
      <c r="G126">
        <v>1700.79</v>
      </c>
      <c r="H126">
        <v>-3163.98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-8315.42</v>
      </c>
      <c r="P126">
        <v>-853.08600000000001</v>
      </c>
      <c r="Q126">
        <v>-2219.89</v>
      </c>
      <c r="R126">
        <v>-8412.25</v>
      </c>
      <c r="S126">
        <v>-656.28599999999994</v>
      </c>
      <c r="T126">
        <v>-1831.23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-10484.9</v>
      </c>
      <c r="G127">
        <v>2184.27</v>
      </c>
      <c r="H127">
        <v>-3376.02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-8644.48</v>
      </c>
      <c r="P127">
        <v>-1351.37</v>
      </c>
      <c r="Q127">
        <v>-1738.42</v>
      </c>
      <c r="R127">
        <v>-8388.0499999999993</v>
      </c>
      <c r="S127">
        <v>-587.47400000000005</v>
      </c>
      <c r="T127">
        <v>-1660.21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-10901.4</v>
      </c>
      <c r="G128">
        <v>2565.33</v>
      </c>
      <c r="H128">
        <v>-3426.23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-8953.1200000000008</v>
      </c>
      <c r="P128">
        <v>-1741.83</v>
      </c>
      <c r="Q128">
        <v>-1110.1199999999999</v>
      </c>
      <c r="R128">
        <v>-8445.66</v>
      </c>
      <c r="S128">
        <v>-581.87300000000005</v>
      </c>
      <c r="T128">
        <v>-1561.6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-11124.6</v>
      </c>
      <c r="G129">
        <v>2935.38</v>
      </c>
      <c r="H129">
        <v>-3587.86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-9218.9599999999991</v>
      </c>
      <c r="P129">
        <v>-2031.87</v>
      </c>
      <c r="Q129">
        <v>-351.608</v>
      </c>
      <c r="R129">
        <v>-8540.4699999999993</v>
      </c>
      <c r="S129">
        <v>-613.47799999999995</v>
      </c>
      <c r="T129">
        <v>-1645.21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-11176.6</v>
      </c>
      <c r="G130">
        <v>3026.57</v>
      </c>
      <c r="H130">
        <v>-4208.59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-9399.3799999999992</v>
      </c>
      <c r="P130">
        <v>-2440.7399999999998</v>
      </c>
      <c r="Q130">
        <v>328.87700000000001</v>
      </c>
      <c r="R130">
        <v>-8635.2800000000007</v>
      </c>
      <c r="S130">
        <v>-697.09699999999998</v>
      </c>
      <c r="T130">
        <v>-1764.22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-11381</v>
      </c>
      <c r="G131">
        <v>3061.8</v>
      </c>
      <c r="H131">
        <v>-4790.79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-9183.89</v>
      </c>
      <c r="P131">
        <v>-2305.5700000000002</v>
      </c>
      <c r="Q131">
        <v>533.63699999999994</v>
      </c>
      <c r="R131">
        <v>-8717.09</v>
      </c>
      <c r="S131">
        <v>-894.13599999999997</v>
      </c>
      <c r="T131">
        <v>-1775.42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-11671.1</v>
      </c>
      <c r="G132">
        <v>3192</v>
      </c>
      <c r="H132">
        <v>-4954.2700000000004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-8185.82</v>
      </c>
      <c r="P132">
        <v>-1033.96</v>
      </c>
      <c r="Q132">
        <v>-16.514299999999999</v>
      </c>
      <c r="R132">
        <v>-8585.2199999999993</v>
      </c>
      <c r="S132">
        <v>-1120.96</v>
      </c>
      <c r="T132">
        <v>-1790.24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-12002</v>
      </c>
      <c r="G133">
        <v>2710.75</v>
      </c>
      <c r="H133">
        <v>-5435.76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-6756.06</v>
      </c>
      <c r="P133">
        <v>267.43400000000003</v>
      </c>
      <c r="Q133">
        <v>-901.45299999999997</v>
      </c>
      <c r="R133">
        <v>-7979.26</v>
      </c>
      <c r="S133">
        <v>-1323.6</v>
      </c>
      <c r="T133">
        <v>-1838.62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-12457.4</v>
      </c>
      <c r="G134">
        <v>1749.49</v>
      </c>
      <c r="H134">
        <v>-5530.79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-5833.82</v>
      </c>
      <c r="P134">
        <v>1050.3499999999999</v>
      </c>
      <c r="Q134">
        <v>-1461.2</v>
      </c>
      <c r="R134">
        <v>-7185.37</v>
      </c>
      <c r="S134">
        <v>-1583.86</v>
      </c>
      <c r="T134">
        <v>-1593.3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-12671.3</v>
      </c>
      <c r="G135">
        <v>578.45299999999997</v>
      </c>
      <c r="H135">
        <v>-5266.69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-5486.08</v>
      </c>
      <c r="P135">
        <v>1262.24</v>
      </c>
      <c r="Q135">
        <v>-1451.95</v>
      </c>
      <c r="R135">
        <v>-6794.85</v>
      </c>
      <c r="S135">
        <v>-1964.95</v>
      </c>
      <c r="T135">
        <v>-1022.58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-12929.6</v>
      </c>
      <c r="G136">
        <v>-602.31500000000005</v>
      </c>
      <c r="H136">
        <v>-5015.83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-5610.59</v>
      </c>
      <c r="P136">
        <v>1498.4</v>
      </c>
      <c r="Q136">
        <v>-1371.98</v>
      </c>
      <c r="R136">
        <v>-7029.02</v>
      </c>
      <c r="S136">
        <v>-2413</v>
      </c>
      <c r="T136">
        <v>-554.02200000000005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-13314.6</v>
      </c>
      <c r="G137">
        <v>-226.90700000000001</v>
      </c>
      <c r="H137">
        <v>-4004.53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-6075.34</v>
      </c>
      <c r="P137">
        <v>1360.86</v>
      </c>
      <c r="Q137">
        <v>-1351.54</v>
      </c>
      <c r="R137">
        <v>-7610.92</v>
      </c>
      <c r="S137">
        <v>-2732.79</v>
      </c>
      <c r="T137">
        <v>-611.59199999999998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-12808.9</v>
      </c>
      <c r="G138">
        <v>1027.98</v>
      </c>
      <c r="H138">
        <v>-2911.32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-6681.41</v>
      </c>
      <c r="P138">
        <v>955.58</v>
      </c>
      <c r="Q138">
        <v>-1204.68</v>
      </c>
      <c r="R138">
        <v>-8146.36</v>
      </c>
      <c r="S138">
        <v>-2844.35</v>
      </c>
      <c r="T138">
        <v>-1074.5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-11818</v>
      </c>
      <c r="G139">
        <v>2502.25</v>
      </c>
      <c r="H139">
        <v>-2022.68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-7224.28</v>
      </c>
      <c r="P139">
        <v>578.173</v>
      </c>
      <c r="Q139">
        <v>-1009.47</v>
      </c>
      <c r="R139">
        <v>-8432.67</v>
      </c>
      <c r="S139">
        <v>-2818.33</v>
      </c>
      <c r="T139">
        <v>-1520.7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-10650.5</v>
      </c>
      <c r="G140">
        <v>3309.12</v>
      </c>
      <c r="H140">
        <v>-1117.29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-7638.86</v>
      </c>
      <c r="P140">
        <v>345.78300000000002</v>
      </c>
      <c r="Q140">
        <v>-812.40499999999997</v>
      </c>
      <c r="R140">
        <v>-8404.7900000000009</v>
      </c>
      <c r="S140">
        <v>-2781.15</v>
      </c>
      <c r="T140">
        <v>-1628.53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-9992.42</v>
      </c>
      <c r="G141">
        <v>2392.5300000000002</v>
      </c>
      <c r="H141">
        <v>-896.08100000000002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-7806.17</v>
      </c>
      <c r="P141">
        <v>200.773</v>
      </c>
      <c r="Q141">
        <v>-611.62400000000002</v>
      </c>
      <c r="R141">
        <v>-8181.69</v>
      </c>
      <c r="S141">
        <v>-2807.18</v>
      </c>
      <c r="T141">
        <v>-1321.77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-9877.15</v>
      </c>
      <c r="G142">
        <v>514.827</v>
      </c>
      <c r="H142">
        <v>-1150.76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-7741.1</v>
      </c>
      <c r="P142">
        <v>152.447</v>
      </c>
      <c r="Q142">
        <v>-498.22</v>
      </c>
      <c r="R142">
        <v>-7878.66</v>
      </c>
      <c r="S142">
        <v>-2857.37</v>
      </c>
      <c r="T142">
        <v>-912.774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-9453.2199999999993</v>
      </c>
      <c r="G143">
        <v>-1134.1600000000001</v>
      </c>
      <c r="H143">
        <v>-1364.59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-7544.02</v>
      </c>
      <c r="P143">
        <v>46.441200000000002</v>
      </c>
      <c r="Q143">
        <v>-455.47199999999998</v>
      </c>
      <c r="R143">
        <v>-7672.31</v>
      </c>
      <c r="S143">
        <v>-2849.93</v>
      </c>
      <c r="T143">
        <v>-726.89099999999996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-8681.68</v>
      </c>
      <c r="G144">
        <v>-2403.92</v>
      </c>
      <c r="H144">
        <v>-1877.72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-7317.22</v>
      </c>
      <c r="P144">
        <v>-92.931600000000003</v>
      </c>
      <c r="Q144">
        <v>-513.11199999999997</v>
      </c>
      <c r="R144">
        <v>-7603.53</v>
      </c>
      <c r="S144">
        <v>-2773.7</v>
      </c>
      <c r="T144">
        <v>-857.06700000000001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-8060.8</v>
      </c>
      <c r="G145">
        <v>-3493.31</v>
      </c>
      <c r="H145">
        <v>-2576.8000000000002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-7127.59</v>
      </c>
      <c r="P145">
        <v>39.055900000000001</v>
      </c>
      <c r="Q145">
        <v>-633.96400000000006</v>
      </c>
      <c r="R145">
        <v>-7519.85</v>
      </c>
      <c r="S145">
        <v>-2691.9</v>
      </c>
      <c r="T145">
        <v>-1108.02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-7785.7</v>
      </c>
      <c r="G146">
        <v>-3896.52</v>
      </c>
      <c r="H146">
        <v>-3435.7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-6950.98</v>
      </c>
      <c r="P146">
        <v>94.811800000000005</v>
      </c>
      <c r="Q146">
        <v>-778.96900000000005</v>
      </c>
      <c r="R146">
        <v>-7348.81</v>
      </c>
      <c r="S146">
        <v>-2615.67</v>
      </c>
      <c r="T146">
        <v>-1174.9100000000001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-7607.2</v>
      </c>
      <c r="G147">
        <v>-3520.93</v>
      </c>
      <c r="H147">
        <v>-4049.1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-6805.97</v>
      </c>
      <c r="P147">
        <v>107.83199999999999</v>
      </c>
      <c r="Q147">
        <v>-892.36800000000005</v>
      </c>
      <c r="R147">
        <v>-7172.2</v>
      </c>
      <c r="S147">
        <v>-2546.9</v>
      </c>
      <c r="T147">
        <v>-1059.6199999999999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-7172.05</v>
      </c>
      <c r="G148">
        <v>-2624.61</v>
      </c>
      <c r="H148">
        <v>-4091.69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-6692.58</v>
      </c>
      <c r="P148">
        <v>126.416</v>
      </c>
      <c r="Q148">
        <v>-974.16200000000003</v>
      </c>
      <c r="R148">
        <v>-7040.22</v>
      </c>
      <c r="S148">
        <v>-2502.27</v>
      </c>
      <c r="T148">
        <v>-922.07500000000005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-6463.72</v>
      </c>
      <c r="G149">
        <v>-1248.9100000000001</v>
      </c>
      <c r="H149">
        <v>-3327.31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-6623.81</v>
      </c>
      <c r="P149">
        <v>165.48400000000001</v>
      </c>
      <c r="Q149">
        <v>-1050.3900000000001</v>
      </c>
      <c r="R149">
        <v>-6984.47</v>
      </c>
      <c r="S149">
        <v>-2452.08</v>
      </c>
      <c r="T149">
        <v>-950.024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-5333.08</v>
      </c>
      <c r="G150">
        <v>-1287.08</v>
      </c>
      <c r="H150">
        <v>-1382.23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-6592.2</v>
      </c>
      <c r="P150">
        <v>221.22800000000001</v>
      </c>
      <c r="Q150">
        <v>-1158.23</v>
      </c>
      <c r="R150">
        <v>-6984.47</v>
      </c>
      <c r="S150">
        <v>-2381.41</v>
      </c>
      <c r="T150">
        <v>-1108.05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-4017.15</v>
      </c>
      <c r="G151">
        <v>-3313.63</v>
      </c>
      <c r="H151">
        <v>-98.834699999999998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-6573.62</v>
      </c>
      <c r="P151">
        <v>182.154</v>
      </c>
      <c r="Q151">
        <v>-1284.6500000000001</v>
      </c>
      <c r="R151">
        <v>-6958.42</v>
      </c>
      <c r="S151">
        <v>-2254.9899999999998</v>
      </c>
      <c r="T151">
        <v>-1227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-3779.66</v>
      </c>
      <c r="G152">
        <v>-4418.79</v>
      </c>
      <c r="H152">
        <v>-952.16899999999998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-6547.57</v>
      </c>
      <c r="P152">
        <v>9.1843599999999999</v>
      </c>
      <c r="Q152">
        <v>-1398.05</v>
      </c>
      <c r="R152">
        <v>-6843.11</v>
      </c>
      <c r="S152">
        <v>-2167.65</v>
      </c>
      <c r="T152">
        <v>-1251.1300000000001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-3907.56</v>
      </c>
      <c r="G153">
        <v>-2811.39</v>
      </c>
      <c r="H153">
        <v>-880.60599999999999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-6471.33</v>
      </c>
      <c r="P153">
        <v>-262.233</v>
      </c>
      <c r="Q153">
        <v>-1479.83</v>
      </c>
      <c r="R153">
        <v>-6705.59</v>
      </c>
      <c r="S153">
        <v>-2109.9899999999998</v>
      </c>
      <c r="T153">
        <v>-1167.42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-2975.59</v>
      </c>
      <c r="G154">
        <v>112.676</v>
      </c>
      <c r="H154">
        <v>132.208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-6389.55</v>
      </c>
      <c r="P154">
        <v>-449.93400000000003</v>
      </c>
      <c r="Q154">
        <v>-1530.02</v>
      </c>
      <c r="R154">
        <v>-6707.52</v>
      </c>
      <c r="S154">
        <v>-2028.2</v>
      </c>
      <c r="T154">
        <v>-1087.56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-1443.84</v>
      </c>
      <c r="G155">
        <v>1853.8</v>
      </c>
      <c r="H155">
        <v>-149.38300000000001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-6365.42</v>
      </c>
      <c r="P155">
        <v>-531.721</v>
      </c>
      <c r="Q155">
        <v>-1561.62</v>
      </c>
      <c r="R155">
        <v>-6802.33</v>
      </c>
      <c r="S155">
        <v>-1938.93</v>
      </c>
      <c r="T155">
        <v>-1132.2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-637.62300000000005</v>
      </c>
      <c r="G156">
        <v>2361.15</v>
      </c>
      <c r="H156">
        <v>-1534.46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-6370.97</v>
      </c>
      <c r="P156">
        <v>-594.92999999999995</v>
      </c>
      <c r="Q156">
        <v>-1606.26</v>
      </c>
      <c r="R156">
        <v>-6884.12</v>
      </c>
      <c r="S156">
        <v>-1838.57</v>
      </c>
      <c r="T156">
        <v>-1273.58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-717.75099999999998</v>
      </c>
      <c r="G157">
        <v>2502.25</v>
      </c>
      <c r="H157">
        <v>-2604.85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-6274.21</v>
      </c>
      <c r="P157">
        <v>-645.11</v>
      </c>
      <c r="Q157">
        <v>-1656.44</v>
      </c>
      <c r="R157">
        <v>-6934.29</v>
      </c>
      <c r="S157">
        <v>-1749.3</v>
      </c>
      <c r="T157">
        <v>-1435.21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-806.721</v>
      </c>
      <c r="G158">
        <v>2269.63</v>
      </c>
      <c r="H158">
        <v>-3004.33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-6084.58</v>
      </c>
      <c r="P158">
        <v>-676.71400000000006</v>
      </c>
      <c r="Q158">
        <v>-1727.14</v>
      </c>
      <c r="R158">
        <v>-6939.84</v>
      </c>
      <c r="S158">
        <v>-1661.98</v>
      </c>
      <c r="T158">
        <v>-1401.65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-551.92700000000002</v>
      </c>
      <c r="G159">
        <v>1691.3</v>
      </c>
      <c r="H159">
        <v>-3227.51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-5947.08</v>
      </c>
      <c r="P159">
        <v>-669.221</v>
      </c>
      <c r="Q159">
        <v>-1827.49</v>
      </c>
      <c r="R159">
        <v>-6843.07</v>
      </c>
      <c r="S159">
        <v>-1630.37</v>
      </c>
      <c r="T159">
        <v>-1314.33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-321.57600000000002</v>
      </c>
      <c r="G160">
        <v>951.34900000000005</v>
      </c>
      <c r="H160">
        <v>-3569.63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-5909.94</v>
      </c>
      <c r="P160">
        <v>-645.11300000000006</v>
      </c>
      <c r="Q160">
        <v>-1903.73</v>
      </c>
      <c r="R160">
        <v>-6692.54</v>
      </c>
      <c r="S160">
        <v>-1585.73</v>
      </c>
      <c r="T160">
        <v>-1308.8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-336.57400000000001</v>
      </c>
      <c r="G161">
        <v>323.17700000000002</v>
      </c>
      <c r="H161">
        <v>-4066.2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-5909.94</v>
      </c>
      <c r="P161">
        <v>-676.71799999999996</v>
      </c>
      <c r="Q161">
        <v>-1920.34</v>
      </c>
      <c r="R161">
        <v>-6623.79</v>
      </c>
      <c r="S161">
        <v>-1535.56</v>
      </c>
      <c r="T161">
        <v>-1327.37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-554.24400000000003</v>
      </c>
      <c r="G162">
        <v>-132.328</v>
      </c>
      <c r="H162">
        <v>-4834.1899999999996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-5896.9</v>
      </c>
      <c r="P162">
        <v>-669.21500000000003</v>
      </c>
      <c r="Q162">
        <v>-1864.63</v>
      </c>
      <c r="R162">
        <v>-6592.19</v>
      </c>
      <c r="S162">
        <v>-1477.88</v>
      </c>
      <c r="T162">
        <v>-1353.44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-927.97199999999998</v>
      </c>
      <c r="G163">
        <v>-580.32799999999997</v>
      </c>
      <c r="H163">
        <v>-5685.55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-5865.3</v>
      </c>
      <c r="P163">
        <v>-632.07899999999995</v>
      </c>
      <c r="Q163">
        <v>-1890.71</v>
      </c>
      <c r="R163">
        <v>-6560.58</v>
      </c>
      <c r="S163">
        <v>-1448.25</v>
      </c>
      <c r="T163">
        <v>-1390.57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-1195.42</v>
      </c>
      <c r="G164">
        <v>-978.15599999999995</v>
      </c>
      <c r="H164">
        <v>-6326.73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-5846.73</v>
      </c>
      <c r="P164">
        <v>-632.07899999999995</v>
      </c>
      <c r="Q164">
        <v>-1940.88</v>
      </c>
      <c r="R164">
        <v>-6515.94</v>
      </c>
      <c r="S164">
        <v>-1498.42</v>
      </c>
      <c r="T164">
        <v>-1390.57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-1258.6300000000001</v>
      </c>
      <c r="G165">
        <v>-1357.41</v>
      </c>
      <c r="H165">
        <v>-6631.3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-5859.77</v>
      </c>
      <c r="P165">
        <v>-645.11800000000005</v>
      </c>
      <c r="Q165">
        <v>-1959.44</v>
      </c>
      <c r="R165">
        <v>-6452.73</v>
      </c>
      <c r="S165">
        <v>-1543.07</v>
      </c>
      <c r="T165">
        <v>-1364.5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-1413.12</v>
      </c>
      <c r="G166">
        <v>-1619.32</v>
      </c>
      <c r="H166">
        <v>-6538.04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-5878.33</v>
      </c>
      <c r="P166">
        <v>-663.68299999999999</v>
      </c>
      <c r="Q166">
        <v>-1985.52</v>
      </c>
      <c r="R166">
        <v>-6402.56</v>
      </c>
      <c r="S166">
        <v>-1606.28</v>
      </c>
      <c r="T166">
        <v>-1314.33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-1762.77</v>
      </c>
      <c r="G167">
        <v>-1531.56</v>
      </c>
      <c r="H167">
        <v>-6156.78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-5878.33</v>
      </c>
      <c r="P167">
        <v>-611.52</v>
      </c>
      <c r="Q167">
        <v>-2035.69</v>
      </c>
      <c r="R167">
        <v>-6384</v>
      </c>
      <c r="S167">
        <v>-1630.36</v>
      </c>
      <c r="T167">
        <v>-1295.76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-2140.0300000000002</v>
      </c>
      <c r="G168">
        <v>-1066.53</v>
      </c>
      <c r="H168">
        <v>-5695.75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-5865.29</v>
      </c>
      <c r="P168">
        <v>-498.142</v>
      </c>
      <c r="Q168">
        <v>-2093.38</v>
      </c>
      <c r="R168">
        <v>-6397.04</v>
      </c>
      <c r="S168">
        <v>-1598.76</v>
      </c>
      <c r="T168">
        <v>-1334.89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-2450.56</v>
      </c>
      <c r="G169">
        <v>-538.77700000000004</v>
      </c>
      <c r="H169">
        <v>-5279.37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-5846.73</v>
      </c>
      <c r="P169">
        <v>-455.49799999999999</v>
      </c>
      <c r="Q169">
        <v>-2175.15</v>
      </c>
      <c r="R169">
        <v>-6363.43</v>
      </c>
      <c r="S169">
        <v>-1593.24</v>
      </c>
      <c r="T169">
        <v>-1390.57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-2850.38</v>
      </c>
      <c r="G170">
        <v>-237.779</v>
      </c>
      <c r="H170">
        <v>-4887.07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-5859.77</v>
      </c>
      <c r="P170">
        <v>-526.23299999999995</v>
      </c>
      <c r="Q170">
        <v>-2225.3200000000002</v>
      </c>
      <c r="R170">
        <v>-6250.05</v>
      </c>
      <c r="S170">
        <v>-1611.8</v>
      </c>
      <c r="T170">
        <v>-1390.57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-3363.59</v>
      </c>
      <c r="G171">
        <v>-61.193800000000003</v>
      </c>
      <c r="H171">
        <v>-4358.8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-5904.42</v>
      </c>
      <c r="P171">
        <v>-626.56399999999996</v>
      </c>
      <c r="Q171">
        <v>-2217.79</v>
      </c>
      <c r="R171">
        <v>-6142.2</v>
      </c>
      <c r="S171">
        <v>-1624.85</v>
      </c>
      <c r="T171">
        <v>-1390.57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-3841.16</v>
      </c>
      <c r="G172">
        <v>31.603899999999999</v>
      </c>
      <c r="H172">
        <v>-3715.68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-5915.45</v>
      </c>
      <c r="P172">
        <v>-715.86500000000001</v>
      </c>
      <c r="Q172">
        <v>-2154.58</v>
      </c>
      <c r="R172">
        <v>-6028.82</v>
      </c>
      <c r="S172">
        <v>-1656.45</v>
      </c>
      <c r="T172">
        <v>-1390.57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-4149.68</v>
      </c>
      <c r="G173">
        <v>-111.90600000000001</v>
      </c>
      <c r="H173">
        <v>-3407.71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-5852.24</v>
      </c>
      <c r="P173">
        <v>-790.09900000000005</v>
      </c>
      <c r="Q173">
        <v>-2104.42</v>
      </c>
      <c r="R173">
        <v>-5960.1</v>
      </c>
      <c r="S173">
        <v>-1661.96</v>
      </c>
      <c r="T173">
        <v>-1416.67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-4480.8</v>
      </c>
      <c r="G174">
        <v>-472.608</v>
      </c>
      <c r="H174">
        <v>-3549.21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-5802.08</v>
      </c>
      <c r="P174">
        <v>-829.24099999999999</v>
      </c>
      <c r="Q174">
        <v>-2098.91</v>
      </c>
      <c r="R174">
        <v>-5902.4</v>
      </c>
      <c r="S174">
        <v>-1630.36</v>
      </c>
      <c r="T174">
        <v>-1492.92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-4988.51</v>
      </c>
      <c r="G175">
        <v>-734.43200000000002</v>
      </c>
      <c r="H175">
        <v>-3749.85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-5770.47</v>
      </c>
      <c r="P175">
        <v>-937.10400000000004</v>
      </c>
      <c r="Q175">
        <v>-2117.46</v>
      </c>
      <c r="R175">
        <v>-5794.54</v>
      </c>
      <c r="S175">
        <v>-1585.7</v>
      </c>
      <c r="T175">
        <v>-1561.64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-5654.25</v>
      </c>
      <c r="G176">
        <v>-698.75400000000002</v>
      </c>
      <c r="H176">
        <v>-3837.13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-5764.97</v>
      </c>
      <c r="P176">
        <v>-1037.42</v>
      </c>
      <c r="Q176">
        <v>-2117.46</v>
      </c>
      <c r="R176">
        <v>-5707.26</v>
      </c>
      <c r="S176">
        <v>-1535.54</v>
      </c>
      <c r="T176">
        <v>-1580.2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-6399.72</v>
      </c>
      <c r="G177">
        <v>-568.87099999999998</v>
      </c>
      <c r="H177">
        <v>-3829.58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-5770.47</v>
      </c>
      <c r="P177">
        <v>-1087.58</v>
      </c>
      <c r="Q177">
        <v>-2130.5100000000002</v>
      </c>
      <c r="R177">
        <v>-5688.71</v>
      </c>
      <c r="S177">
        <v>-1503.94</v>
      </c>
      <c r="T177">
        <v>-1554.1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-7087.48</v>
      </c>
      <c r="G178">
        <v>-686.33299999999997</v>
      </c>
      <c r="H178">
        <v>-3766.37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-5725.82</v>
      </c>
      <c r="P178">
        <v>-1119.19</v>
      </c>
      <c r="Q178">
        <v>-2175.17</v>
      </c>
      <c r="R178">
        <v>-5727.86</v>
      </c>
      <c r="S178">
        <v>-1472.33</v>
      </c>
      <c r="T178">
        <v>-1556.14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-7693.47</v>
      </c>
      <c r="G179">
        <v>-1101.3</v>
      </c>
      <c r="H179">
        <v>-3781.47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-5688.71</v>
      </c>
      <c r="P179">
        <v>-1098.58</v>
      </c>
      <c r="Q179">
        <v>-2251.4299999999998</v>
      </c>
      <c r="R179">
        <v>-5796.57</v>
      </c>
      <c r="S179">
        <v>-1453.78</v>
      </c>
      <c r="T179">
        <v>-1664.01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-8288.4699999999993</v>
      </c>
      <c r="G180">
        <v>-1727.9</v>
      </c>
      <c r="H180">
        <v>-3973.16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-5675.66</v>
      </c>
      <c r="P180">
        <v>-1003.77</v>
      </c>
      <c r="Q180">
        <v>-2320.14</v>
      </c>
      <c r="R180">
        <v>-5828.18</v>
      </c>
      <c r="S180">
        <v>-1453.78</v>
      </c>
      <c r="T180">
        <v>-1764.32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-8985.84</v>
      </c>
      <c r="G181">
        <v>-2234.9499999999998</v>
      </c>
      <c r="H181">
        <v>-4244.55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-5657.11</v>
      </c>
      <c r="P181">
        <v>-922.01</v>
      </c>
      <c r="Q181">
        <v>-2312.58</v>
      </c>
      <c r="R181">
        <v>-5846.73</v>
      </c>
      <c r="S181">
        <v>-1453.78</v>
      </c>
      <c r="T181">
        <v>-1827.53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-9828.18</v>
      </c>
      <c r="G182">
        <v>-2454.12</v>
      </c>
      <c r="H182">
        <v>-4458.22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-5644.05</v>
      </c>
      <c r="P182">
        <v>-871.85500000000002</v>
      </c>
      <c r="Q182">
        <v>-2275.48</v>
      </c>
      <c r="R182">
        <v>-5872.84</v>
      </c>
      <c r="S182">
        <v>-1440.73</v>
      </c>
      <c r="T182">
        <v>-1864.63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-10783.9</v>
      </c>
      <c r="G183">
        <v>-2489.15</v>
      </c>
      <c r="H183">
        <v>-4564.0200000000004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-5599.39</v>
      </c>
      <c r="P183">
        <v>-892.47500000000002</v>
      </c>
      <c r="Q183">
        <v>-2262.4299999999998</v>
      </c>
      <c r="R183">
        <v>-5909.94</v>
      </c>
      <c r="S183">
        <v>-1435.23</v>
      </c>
      <c r="T183">
        <v>-1890.75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-11795.3</v>
      </c>
      <c r="G184">
        <v>-2302.9299999999998</v>
      </c>
      <c r="H184">
        <v>-4478.1099999999997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-5497.01</v>
      </c>
      <c r="P184">
        <v>-935.06100000000004</v>
      </c>
      <c r="Q184">
        <v>-2230.8200000000002</v>
      </c>
      <c r="R184">
        <v>-5909.94</v>
      </c>
      <c r="S184">
        <v>-1453.78</v>
      </c>
      <c r="T184">
        <v>-1967.01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-12754.4</v>
      </c>
      <c r="G185">
        <v>-2013</v>
      </c>
      <c r="H185">
        <v>-4355.8599999999997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-5404.27</v>
      </c>
      <c r="P185">
        <v>-942.63099999999997</v>
      </c>
      <c r="Q185">
        <v>-2238.39</v>
      </c>
      <c r="R185">
        <v>-5896.88</v>
      </c>
      <c r="S185">
        <v>-1466.84</v>
      </c>
      <c r="T185">
        <v>-2061.83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-13639.3</v>
      </c>
      <c r="G186">
        <v>-1799.34</v>
      </c>
      <c r="H186">
        <v>-4614.96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-5430.39</v>
      </c>
      <c r="P186">
        <v>-992.78200000000004</v>
      </c>
      <c r="Q186">
        <v>-2327.7199999999998</v>
      </c>
      <c r="R186">
        <v>-5891.39</v>
      </c>
      <c r="S186">
        <v>-1498.44</v>
      </c>
      <c r="T186">
        <v>-2143.58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-14393.7</v>
      </c>
      <c r="G187">
        <v>-1680.49</v>
      </c>
      <c r="H187">
        <v>-4891.03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-5467.48</v>
      </c>
      <c r="P187">
        <v>-1050.51</v>
      </c>
      <c r="Q187">
        <v>-2545.56</v>
      </c>
      <c r="R187">
        <v>-5936.06</v>
      </c>
      <c r="S187">
        <v>-1543.11</v>
      </c>
      <c r="T187">
        <v>-2180.67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-15040.9</v>
      </c>
      <c r="G188">
        <v>-1983</v>
      </c>
      <c r="H188">
        <v>-4482.75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-5493.6</v>
      </c>
      <c r="P188">
        <v>-1158.3800000000001</v>
      </c>
      <c r="Q188">
        <v>-2880.16</v>
      </c>
      <c r="R188">
        <v>-6012.33</v>
      </c>
      <c r="S188">
        <v>-1593.26</v>
      </c>
      <c r="T188">
        <v>-2219.86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-15694.9</v>
      </c>
      <c r="G189">
        <v>-2817.79</v>
      </c>
      <c r="H189">
        <v>-3733.91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-5609.06</v>
      </c>
      <c r="P189">
        <v>-1271.74</v>
      </c>
      <c r="Q189">
        <v>-3091.71</v>
      </c>
      <c r="R189">
        <v>-6067.96</v>
      </c>
      <c r="S189">
        <v>-1598.74</v>
      </c>
      <c r="T189">
        <v>-2301.61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-16043.8</v>
      </c>
      <c r="G190">
        <v>-3553.55</v>
      </c>
      <c r="H190">
        <v>-3146.48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-5785.63</v>
      </c>
      <c r="P190">
        <v>-1340.43</v>
      </c>
      <c r="Q190">
        <v>-3102.66</v>
      </c>
      <c r="R190">
        <v>-6133.27</v>
      </c>
      <c r="S190">
        <v>-1593.26</v>
      </c>
      <c r="T190">
        <v>-2338.69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-16131.1</v>
      </c>
      <c r="G191">
        <v>-4057.12</v>
      </c>
      <c r="H191">
        <v>-2433.89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-5930.59</v>
      </c>
      <c r="P191">
        <v>-1332.84</v>
      </c>
      <c r="Q191">
        <v>-2934.94</v>
      </c>
      <c r="R191">
        <v>-6343.56</v>
      </c>
      <c r="S191">
        <v>-1598.74</v>
      </c>
      <c r="T191">
        <v>-2325.63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-16136.5</v>
      </c>
      <c r="G192">
        <v>-4467.99</v>
      </c>
      <c r="H192">
        <v>-1608.8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-6030.88</v>
      </c>
      <c r="P192">
        <v>-1191.24</v>
      </c>
      <c r="Q192">
        <v>-2684.22</v>
      </c>
      <c r="R192">
        <v>-6601.87</v>
      </c>
      <c r="S192">
        <v>-1606.33</v>
      </c>
      <c r="T192">
        <v>-2346.2800000000002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-15974.3</v>
      </c>
      <c r="G193">
        <v>-4944.18</v>
      </c>
      <c r="H193">
        <v>-1109.49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-6107.16</v>
      </c>
      <c r="P193">
        <v>-977.59900000000005</v>
      </c>
      <c r="Q193">
        <v>-2643.79</v>
      </c>
      <c r="R193">
        <v>-6836.17</v>
      </c>
      <c r="S193">
        <v>-1682.6</v>
      </c>
      <c r="T193">
        <v>-2441.1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-15587.4</v>
      </c>
      <c r="G194">
        <v>-5395.46</v>
      </c>
      <c r="H194">
        <v>-1162.6600000000001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-6280.38</v>
      </c>
      <c r="P194">
        <v>-858.77599999999995</v>
      </c>
      <c r="Q194">
        <v>-2744.07</v>
      </c>
      <c r="R194">
        <v>-7049.81</v>
      </c>
      <c r="S194">
        <v>-1751.28</v>
      </c>
      <c r="T194">
        <v>-2522.85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-15131.9</v>
      </c>
      <c r="G195">
        <v>-5444.68</v>
      </c>
      <c r="H195">
        <v>-1605.13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-6538.68</v>
      </c>
      <c r="P195">
        <v>-795.56600000000003</v>
      </c>
      <c r="Q195">
        <v>-2807.28</v>
      </c>
      <c r="R195">
        <v>-7220.9</v>
      </c>
      <c r="S195">
        <v>-1809.03</v>
      </c>
      <c r="T195">
        <v>-2546.85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-14304.9</v>
      </c>
      <c r="G196">
        <v>-5447.76</v>
      </c>
      <c r="H196">
        <v>-1877.7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-6746.85</v>
      </c>
      <c r="P196">
        <v>-758.495</v>
      </c>
      <c r="Q196">
        <v>-2831.29</v>
      </c>
      <c r="R196">
        <v>-7397.46</v>
      </c>
      <c r="S196">
        <v>-1864.63</v>
      </c>
      <c r="T196">
        <v>-2515.25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-12585.4</v>
      </c>
      <c r="G197">
        <v>-5701.78</v>
      </c>
      <c r="H197">
        <v>-1896.24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-6923.41</v>
      </c>
      <c r="P197">
        <v>-706.21299999999997</v>
      </c>
      <c r="Q197">
        <v>-2760.47</v>
      </c>
      <c r="R197">
        <v>-7529.35</v>
      </c>
      <c r="S197">
        <v>-1877.7</v>
      </c>
      <c r="T197">
        <v>-2548.9899999999998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-10532.1</v>
      </c>
      <c r="G198">
        <v>-5733.39</v>
      </c>
      <c r="H198">
        <v>-2105.38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-7055.29</v>
      </c>
      <c r="P198">
        <v>-566.72199999999998</v>
      </c>
      <c r="Q198">
        <v>-2660.19</v>
      </c>
      <c r="R198">
        <v>-7663.38</v>
      </c>
      <c r="S198">
        <v>-1883.17</v>
      </c>
      <c r="T198">
        <v>-2649.27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-9251.34</v>
      </c>
      <c r="G199">
        <v>-5791.13</v>
      </c>
      <c r="H199">
        <v>-2532.62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-7176.25</v>
      </c>
      <c r="P199">
        <v>-447.91500000000002</v>
      </c>
      <c r="Q199">
        <v>-2570.84</v>
      </c>
      <c r="R199">
        <v>-7735.35</v>
      </c>
      <c r="S199">
        <v>-1799.27</v>
      </c>
      <c r="T199">
        <v>-2686.34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-9024.52</v>
      </c>
      <c r="G200">
        <v>-5977.46</v>
      </c>
      <c r="H200">
        <v>-2704.87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-7360.42</v>
      </c>
      <c r="P200">
        <v>-410.851</v>
      </c>
      <c r="Q200">
        <v>-2405.1999999999998</v>
      </c>
      <c r="R200">
        <v>-7601.32</v>
      </c>
      <c r="S200">
        <v>-1654.32</v>
      </c>
      <c r="T200">
        <v>-2699.41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-9359.09</v>
      </c>
      <c r="G201">
        <v>-6502.7</v>
      </c>
      <c r="H201">
        <v>-2725.56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-7490.13</v>
      </c>
      <c r="P201">
        <v>-371.62799999999999</v>
      </c>
      <c r="Q201">
        <v>-2223.19</v>
      </c>
      <c r="R201">
        <v>-7503.21</v>
      </c>
      <c r="S201">
        <v>-1554.05</v>
      </c>
      <c r="T201">
        <v>-2665.64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-9309.0400000000009</v>
      </c>
      <c r="G202">
        <v>-7429.03</v>
      </c>
      <c r="H202">
        <v>-2885.75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-7463.98</v>
      </c>
      <c r="P202">
        <v>-342.19</v>
      </c>
      <c r="Q202">
        <v>-2122.92</v>
      </c>
      <c r="R202">
        <v>-7560.96</v>
      </c>
      <c r="S202">
        <v>-1516.99</v>
      </c>
      <c r="T202">
        <v>-2604.6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-8439.39</v>
      </c>
      <c r="G203">
        <v>-8385.91</v>
      </c>
      <c r="H203">
        <v>-3243.2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-7413.85</v>
      </c>
      <c r="P203">
        <v>-418.476</v>
      </c>
      <c r="Q203">
        <v>-2112.0100000000002</v>
      </c>
      <c r="R203">
        <v>-7629.63</v>
      </c>
      <c r="S203">
        <v>-1516.99</v>
      </c>
      <c r="T203">
        <v>-2675.43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-7208.98</v>
      </c>
      <c r="G204">
        <v>-8966.7999999999993</v>
      </c>
      <c r="H204">
        <v>-3735.8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-7382.25</v>
      </c>
      <c r="P204">
        <v>-460.98200000000003</v>
      </c>
      <c r="Q204">
        <v>-2188.3000000000002</v>
      </c>
      <c r="R204">
        <v>-7661.23</v>
      </c>
      <c r="S204">
        <v>-1477.76</v>
      </c>
      <c r="T204">
        <v>-2814.93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-6424.31</v>
      </c>
      <c r="G205">
        <v>-8976.6</v>
      </c>
      <c r="H205">
        <v>-4105.25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-7402.95</v>
      </c>
      <c r="P205">
        <v>-468.61200000000002</v>
      </c>
      <c r="Q205">
        <v>-2348.5100000000002</v>
      </c>
      <c r="R205">
        <v>-7692.84</v>
      </c>
      <c r="S205">
        <v>-1435.26</v>
      </c>
      <c r="T205">
        <v>-2894.48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-6401.45</v>
      </c>
      <c r="G206">
        <v>-8440.39</v>
      </c>
      <c r="H206">
        <v>-4221.8500000000004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-7445.45</v>
      </c>
      <c r="P206">
        <v>-662.61500000000001</v>
      </c>
      <c r="Q206">
        <v>-2745.22</v>
      </c>
      <c r="R206">
        <v>-7750.6</v>
      </c>
      <c r="S206">
        <v>-1466.86</v>
      </c>
      <c r="T206">
        <v>-2849.8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-6879.91</v>
      </c>
      <c r="G207">
        <v>-7878.07</v>
      </c>
      <c r="H207">
        <v>-4255.6499999999996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-7400.77</v>
      </c>
      <c r="P207">
        <v>-1054.96</v>
      </c>
      <c r="Q207">
        <v>-3201.83</v>
      </c>
      <c r="R207">
        <v>-7845.42</v>
      </c>
      <c r="S207">
        <v>-1524.63</v>
      </c>
      <c r="T207">
        <v>-2812.75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-7517.45</v>
      </c>
      <c r="G208">
        <v>-7737.53</v>
      </c>
      <c r="H208">
        <v>-4408.2299999999996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-7337.56</v>
      </c>
      <c r="P208">
        <v>-1335.01</v>
      </c>
      <c r="Q208">
        <v>-3389.26</v>
      </c>
      <c r="R208">
        <v>-7927.15</v>
      </c>
      <c r="S208">
        <v>-1580.2</v>
      </c>
      <c r="T208">
        <v>-2838.91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-8196.44</v>
      </c>
      <c r="G209">
        <v>-7839.98</v>
      </c>
      <c r="H209">
        <v>-4702.5200000000004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-7274.35</v>
      </c>
      <c r="P209">
        <v>-1469.07</v>
      </c>
      <c r="Q209">
        <v>-3457.91</v>
      </c>
      <c r="R209">
        <v>-8003.44</v>
      </c>
      <c r="S209">
        <v>-1593.28</v>
      </c>
      <c r="T209">
        <v>-2862.88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-9169.73</v>
      </c>
      <c r="G210">
        <v>-7513.92</v>
      </c>
      <c r="H210">
        <v>-5249.65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-7198.05</v>
      </c>
      <c r="P210">
        <v>-1645.61</v>
      </c>
      <c r="Q210">
        <v>-3476.43</v>
      </c>
      <c r="R210">
        <v>-8059.01</v>
      </c>
      <c r="S210">
        <v>-1651.05</v>
      </c>
      <c r="T210">
        <v>-2831.27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-10166.799999999999</v>
      </c>
      <c r="G211">
        <v>-5730.58</v>
      </c>
      <c r="H211">
        <v>-5395.42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-7142.49</v>
      </c>
      <c r="P211">
        <v>-1777.47</v>
      </c>
      <c r="Q211">
        <v>-3554.94</v>
      </c>
      <c r="R211">
        <v>-8045.92</v>
      </c>
      <c r="S211">
        <v>-1745.87</v>
      </c>
      <c r="T211">
        <v>-2786.58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-10189.299999999999</v>
      </c>
      <c r="G212">
        <v>-3299.44</v>
      </c>
      <c r="H212">
        <v>-5483.02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-7155.58</v>
      </c>
      <c r="P212">
        <v>-1819.94</v>
      </c>
      <c r="Q212">
        <v>-3679.14</v>
      </c>
      <c r="R212">
        <v>-8066.66</v>
      </c>
      <c r="S212">
        <v>-1840.68</v>
      </c>
      <c r="T212">
        <v>-2684.12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-9330.56</v>
      </c>
      <c r="G213">
        <v>6.9873599999999998</v>
      </c>
      <c r="H213">
        <v>-6576.1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-7200.27</v>
      </c>
      <c r="P213">
        <v>-1696.73</v>
      </c>
      <c r="Q213">
        <v>-3658.4</v>
      </c>
      <c r="R213">
        <v>-8200.73</v>
      </c>
      <c r="S213">
        <v>-1922.41</v>
      </c>
      <c r="T213">
        <v>-2591.52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-8613.5300000000007</v>
      </c>
      <c r="G214">
        <v>6123.59</v>
      </c>
      <c r="H214">
        <v>-7140.26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-7250.39</v>
      </c>
      <c r="P214">
        <v>-1378.46</v>
      </c>
      <c r="Q214">
        <v>-3524.32</v>
      </c>
      <c r="R214">
        <v>-8390.36</v>
      </c>
      <c r="S214">
        <v>-1985.62</v>
      </c>
      <c r="T214">
        <v>-2643.87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-7835.23</v>
      </c>
      <c r="G215">
        <v>11815.7</v>
      </c>
      <c r="H215">
        <v>-5974.43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-7321.26</v>
      </c>
      <c r="P215">
        <v>-1046.1199999999999</v>
      </c>
      <c r="Q215">
        <v>-3295.43</v>
      </c>
      <c r="R215">
        <v>-8527.64</v>
      </c>
      <c r="S215">
        <v>-2009.56</v>
      </c>
      <c r="T215">
        <v>-2796.47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-6669.04</v>
      </c>
      <c r="G216">
        <v>12992.7</v>
      </c>
      <c r="H216">
        <v>-3736.24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-7513.13</v>
      </c>
      <c r="P216">
        <v>-877.24599999999998</v>
      </c>
      <c r="Q216">
        <v>-3181.15</v>
      </c>
      <c r="R216">
        <v>-8551.58</v>
      </c>
      <c r="S216">
        <v>-1964.87</v>
      </c>
      <c r="T216">
        <v>-2881.38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-5700.49</v>
      </c>
      <c r="G217">
        <v>9302.41</v>
      </c>
      <c r="H217">
        <v>-2822.66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-7705.94</v>
      </c>
      <c r="P217">
        <v>-651.52700000000004</v>
      </c>
      <c r="Q217">
        <v>-3346.84</v>
      </c>
      <c r="R217">
        <v>-8533.06</v>
      </c>
      <c r="S217">
        <v>-1888.57</v>
      </c>
      <c r="T217">
        <v>-2778.9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-5548.28</v>
      </c>
      <c r="G218">
        <v>4738.05</v>
      </c>
      <c r="H218">
        <v>-3900.26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-7703.69</v>
      </c>
      <c r="P218">
        <v>-253.75399999999999</v>
      </c>
      <c r="Q218">
        <v>-3515.71</v>
      </c>
      <c r="R218">
        <v>-8402.15</v>
      </c>
      <c r="S218">
        <v>-1793.75</v>
      </c>
      <c r="T218">
        <v>-2633.97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-6314.89</v>
      </c>
      <c r="G219">
        <v>2249.7800000000002</v>
      </c>
      <c r="H219">
        <v>-5751.44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-7687.43</v>
      </c>
      <c r="P219">
        <v>-97.066000000000003</v>
      </c>
      <c r="Q219">
        <v>-3401.04</v>
      </c>
      <c r="R219">
        <v>-8086.1</v>
      </c>
      <c r="S219">
        <v>-1672.75</v>
      </c>
      <c r="T219">
        <v>-2507.5500000000002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-7739.37</v>
      </c>
      <c r="G220">
        <v>1388.31</v>
      </c>
      <c r="H220">
        <v>-6458.04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-7782.25</v>
      </c>
      <c r="P220">
        <v>-307.464</v>
      </c>
      <c r="Q220">
        <v>-2977.09</v>
      </c>
      <c r="R220">
        <v>-7953.36</v>
      </c>
      <c r="S220">
        <v>-1527.82</v>
      </c>
      <c r="T220">
        <v>-2276.38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-9138.56</v>
      </c>
      <c r="G221">
        <v>1505.27</v>
      </c>
      <c r="H221">
        <v>-5873.32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-7981.82</v>
      </c>
      <c r="P221">
        <v>-487.15300000000002</v>
      </c>
      <c r="Q221">
        <v>-2482.2399999999998</v>
      </c>
      <c r="R221">
        <v>-8223.82</v>
      </c>
      <c r="S221">
        <v>-1388.31</v>
      </c>
      <c r="T221">
        <v>-1949.5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-10096.1</v>
      </c>
      <c r="G222">
        <v>2076.42</v>
      </c>
      <c r="H222">
        <v>-4732.3999999999996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-8211.61</v>
      </c>
      <c r="P222">
        <v>-243.75800000000001</v>
      </c>
      <c r="Q222">
        <v>-1887.16</v>
      </c>
      <c r="R222">
        <v>-8750.27</v>
      </c>
      <c r="S222">
        <v>-1243.3800000000001</v>
      </c>
      <c r="T222">
        <v>-1866.9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-10442.4</v>
      </c>
      <c r="G223">
        <v>2491.3000000000002</v>
      </c>
      <c r="H223">
        <v>-4179.41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-8366.5</v>
      </c>
      <c r="P223">
        <v>466.91699999999997</v>
      </c>
      <c r="Q223">
        <v>-1346.74</v>
      </c>
      <c r="R223">
        <v>-9324.57</v>
      </c>
      <c r="S223">
        <v>-1103.8599999999999</v>
      </c>
      <c r="T223">
        <v>-2077.31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-10343</v>
      </c>
      <c r="G224">
        <v>2384.25</v>
      </c>
      <c r="H224">
        <v>-4627.84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-8454.48</v>
      </c>
      <c r="P224">
        <v>935.02099999999996</v>
      </c>
      <c r="Q224">
        <v>-1027.55</v>
      </c>
      <c r="R224">
        <v>-9678.49</v>
      </c>
      <c r="S224">
        <v>-880.35400000000004</v>
      </c>
      <c r="T224">
        <v>-2309.37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-10399.1</v>
      </c>
      <c r="G225">
        <v>1342.39</v>
      </c>
      <c r="H225">
        <v>-4462.6400000000003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-8251.75</v>
      </c>
      <c r="P225">
        <v>798.63</v>
      </c>
      <c r="Q225">
        <v>-798.63</v>
      </c>
      <c r="R225">
        <v>-9485.15</v>
      </c>
      <c r="S225">
        <v>-616.697</v>
      </c>
      <c r="T225">
        <v>-2401.9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-11211.5</v>
      </c>
      <c r="G226">
        <v>-1859.27</v>
      </c>
      <c r="H226">
        <v>-1519.24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-8122.21</v>
      </c>
      <c r="P226">
        <v>422.49099999999999</v>
      </c>
      <c r="Q226">
        <v>-474.88799999999998</v>
      </c>
      <c r="R226">
        <v>-8845.36</v>
      </c>
      <c r="S226">
        <v>-505.66300000000001</v>
      </c>
      <c r="T226">
        <v>-2192.31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-12202.9</v>
      </c>
      <c r="G227">
        <v>-6503.72</v>
      </c>
      <c r="H227">
        <v>1541.56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-8030.51</v>
      </c>
      <c r="P227">
        <v>-17.687100000000001</v>
      </c>
      <c r="Q227">
        <v>-200.43100000000001</v>
      </c>
      <c r="R227">
        <v>-8372.75</v>
      </c>
      <c r="S227">
        <v>-492.56299999999999</v>
      </c>
      <c r="T227">
        <v>-1608.03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-12190.7</v>
      </c>
      <c r="G228">
        <v>-8645.69</v>
      </c>
      <c r="H228">
        <v>437.399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-7534.15</v>
      </c>
      <c r="P228">
        <v>-522.55700000000002</v>
      </c>
      <c r="Q228">
        <v>-244.327</v>
      </c>
      <c r="R228">
        <v>-8293.33</v>
      </c>
      <c r="S228">
        <v>-500.262</v>
      </c>
      <c r="T228">
        <v>-1135.44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-10838.7</v>
      </c>
      <c r="G229">
        <v>-6505.24</v>
      </c>
      <c r="H229">
        <v>-2115.88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-6701.62</v>
      </c>
      <c r="P229">
        <v>-1223.27</v>
      </c>
      <c r="Q229">
        <v>-450.15800000000002</v>
      </c>
      <c r="R229">
        <v>-8089.1</v>
      </c>
      <c r="S229">
        <v>-497.96</v>
      </c>
      <c r="T229">
        <v>-1265.67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-8298.0499999999993</v>
      </c>
      <c r="G230">
        <v>-2641.72</v>
      </c>
      <c r="H230">
        <v>-1668.9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-6178.96</v>
      </c>
      <c r="P230">
        <v>-1703.52</v>
      </c>
      <c r="Q230">
        <v>-466.35300000000001</v>
      </c>
      <c r="R230">
        <v>-7538.71</v>
      </c>
      <c r="S230">
        <v>-337.62900000000002</v>
      </c>
      <c r="T230">
        <v>-1658.82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-4758.3</v>
      </c>
      <c r="G231">
        <v>281.36200000000002</v>
      </c>
      <c r="H231">
        <v>-1380.57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-6199</v>
      </c>
      <c r="P231">
        <v>-1846.13</v>
      </c>
      <c r="Q231">
        <v>-410.851</v>
      </c>
      <c r="R231">
        <v>-7179.49</v>
      </c>
      <c r="S231">
        <v>-150.31100000000001</v>
      </c>
      <c r="T231">
        <v>-1533.94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-3629.92</v>
      </c>
      <c r="G232">
        <v>461.661</v>
      </c>
      <c r="H232">
        <v>-3509.65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-6541.26</v>
      </c>
      <c r="P232">
        <v>-1654.95</v>
      </c>
      <c r="Q232">
        <v>-423.95699999999999</v>
      </c>
      <c r="R232">
        <v>-7260.44</v>
      </c>
      <c r="S232">
        <v>-121.02200000000001</v>
      </c>
      <c r="T232">
        <v>-951.95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-5643.34</v>
      </c>
      <c r="G233">
        <v>-760.07399999999996</v>
      </c>
      <c r="H233">
        <v>-3717.56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-6894.31</v>
      </c>
      <c r="P233">
        <v>-1175.48</v>
      </c>
      <c r="Q233">
        <v>-521.09299999999996</v>
      </c>
      <c r="R233">
        <v>-7531.78</v>
      </c>
      <c r="S233">
        <v>-223.55099999999999</v>
      </c>
      <c r="T233">
        <v>-679.11300000000006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-6316.86</v>
      </c>
      <c r="G234">
        <v>-1192.5</v>
      </c>
      <c r="H234">
        <v>-2273.89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-7184.14</v>
      </c>
      <c r="P234">
        <v>-772.33399999999995</v>
      </c>
      <c r="Q234">
        <v>-684.50800000000004</v>
      </c>
      <c r="R234">
        <v>-7784.62</v>
      </c>
      <c r="S234">
        <v>-263.61</v>
      </c>
      <c r="T234">
        <v>-1012.92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-6014.8</v>
      </c>
      <c r="G235">
        <v>-611.798</v>
      </c>
      <c r="H235">
        <v>-1841.47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-7436.98</v>
      </c>
      <c r="P235">
        <v>-411.572</v>
      </c>
      <c r="Q235">
        <v>-810.928</v>
      </c>
      <c r="R235">
        <v>-8011.24</v>
      </c>
      <c r="S235">
        <v>-97.865799999999993</v>
      </c>
      <c r="T235">
        <v>-1471.56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-6634.7</v>
      </c>
      <c r="G236">
        <v>717.75</v>
      </c>
      <c r="H236">
        <v>-2972.83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-7702.93</v>
      </c>
      <c r="P236">
        <v>-110.968</v>
      </c>
      <c r="Q236">
        <v>-911.12900000000002</v>
      </c>
      <c r="R236">
        <v>-8174.65</v>
      </c>
      <c r="S236">
        <v>97.150300000000001</v>
      </c>
      <c r="T236">
        <v>-1570.13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-7575.83</v>
      </c>
      <c r="G237">
        <v>175.30699999999999</v>
      </c>
      <c r="H237">
        <v>-5970.62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-7974.26</v>
      </c>
      <c r="P237">
        <v>91.772000000000006</v>
      </c>
      <c r="Q237">
        <v>-961.22900000000004</v>
      </c>
      <c r="R237">
        <v>-8340.4</v>
      </c>
      <c r="S237">
        <v>176.51300000000001</v>
      </c>
      <c r="T237">
        <v>-1277.96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-8121.53</v>
      </c>
      <c r="G238">
        <v>-1819.53</v>
      </c>
      <c r="H238">
        <v>-6488.98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-8161.55</v>
      </c>
      <c r="P238">
        <v>286.78399999999999</v>
      </c>
      <c r="Q238">
        <v>-966.61099999999999</v>
      </c>
      <c r="R238">
        <v>-8509.19</v>
      </c>
      <c r="S238">
        <v>105.574</v>
      </c>
      <c r="T238">
        <v>-1048.31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-8212.32</v>
      </c>
      <c r="G239">
        <v>-2374.67</v>
      </c>
      <c r="H239">
        <v>-4046.31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-8190.8</v>
      </c>
      <c r="P239">
        <v>379.24700000000001</v>
      </c>
      <c r="Q239">
        <v>-961.23099999999999</v>
      </c>
      <c r="R239">
        <v>-8577.7800000000007</v>
      </c>
      <c r="S239">
        <v>5.3793300000000004</v>
      </c>
      <c r="T239">
        <v>-1116.22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-7909.38</v>
      </c>
      <c r="G240">
        <v>-1670.29</v>
      </c>
      <c r="H240">
        <v>-3290.21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-8088.25</v>
      </c>
      <c r="P240">
        <v>339.90699999999998</v>
      </c>
      <c r="Q240">
        <v>-1005.95</v>
      </c>
      <c r="R240">
        <v>-8556.93</v>
      </c>
      <c r="S240">
        <v>-5.3773400000000002</v>
      </c>
      <c r="T240">
        <v>-1329.72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-7638.05</v>
      </c>
      <c r="G241">
        <v>-1537.84</v>
      </c>
      <c r="H241">
        <v>-3748.4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-7930.23</v>
      </c>
      <c r="P241">
        <v>297.55</v>
      </c>
      <c r="Q241">
        <v>-1029.82</v>
      </c>
      <c r="R241">
        <v>-8409.66</v>
      </c>
      <c r="S241">
        <v>44.718200000000003</v>
      </c>
      <c r="T241">
        <v>-1369.72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-7240.95</v>
      </c>
      <c r="G242">
        <v>-1401.96</v>
      </c>
      <c r="H242">
        <v>-3101.47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-7693.51</v>
      </c>
      <c r="P242">
        <v>302.92399999999998</v>
      </c>
      <c r="Q242">
        <v>-971.98099999999999</v>
      </c>
      <c r="R242">
        <v>-8188.43</v>
      </c>
      <c r="S242">
        <v>76.323099999999997</v>
      </c>
      <c r="T242">
        <v>-1190.8399999999999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-6942.13</v>
      </c>
      <c r="G243">
        <v>-1237.3</v>
      </c>
      <c r="H243">
        <v>-2672.59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-7345.86</v>
      </c>
      <c r="P243">
        <v>218.85400000000001</v>
      </c>
      <c r="Q243">
        <v>-929.63099999999997</v>
      </c>
      <c r="R243">
        <v>-8006.54</v>
      </c>
      <c r="S243">
        <v>107.928</v>
      </c>
      <c r="T243">
        <v>-1003.58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-7042.31</v>
      </c>
      <c r="G244">
        <v>-1448.41</v>
      </c>
      <c r="H244">
        <v>-2731.67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-7063.79</v>
      </c>
      <c r="P244">
        <v>100.181</v>
      </c>
      <c r="Q244">
        <v>-948.11800000000005</v>
      </c>
      <c r="R244">
        <v>-7840.77</v>
      </c>
      <c r="S244">
        <v>113.29900000000001</v>
      </c>
      <c r="T244">
        <v>-987.47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-7079.28</v>
      </c>
      <c r="G245">
        <v>-1485.39</v>
      </c>
      <c r="H245">
        <v>-2580.79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-6874.16</v>
      </c>
      <c r="P245">
        <v>63.207900000000002</v>
      </c>
      <c r="Q245">
        <v>-921.88199999999995</v>
      </c>
      <c r="R245">
        <v>-7645.77</v>
      </c>
      <c r="S245">
        <v>107.93</v>
      </c>
      <c r="T245">
        <v>-1108.52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-7158</v>
      </c>
      <c r="G246">
        <v>-1432.91</v>
      </c>
      <c r="H246">
        <v>-2484.1799999999998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-6710.77</v>
      </c>
      <c r="P246">
        <v>102.566</v>
      </c>
      <c r="Q246">
        <v>-911.149</v>
      </c>
      <c r="R246">
        <v>-7500.87</v>
      </c>
      <c r="S246">
        <v>126.416</v>
      </c>
      <c r="T246">
        <v>-1174.71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-7229.55</v>
      </c>
      <c r="G247">
        <v>-1083.44</v>
      </c>
      <c r="H247">
        <v>-1968.35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-6597.47</v>
      </c>
      <c r="P247">
        <v>118.65900000000001</v>
      </c>
      <c r="Q247">
        <v>-1000.6</v>
      </c>
      <c r="R247">
        <v>-7440.05</v>
      </c>
      <c r="S247">
        <v>100.175</v>
      </c>
      <c r="T247">
        <v>-1098.3800000000001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-7095.37</v>
      </c>
      <c r="G248">
        <v>-354.13299999999998</v>
      </c>
      <c r="H248">
        <v>-1422.74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-6555.14</v>
      </c>
      <c r="P248">
        <v>115.693</v>
      </c>
      <c r="Q248">
        <v>-1140.1400000000001</v>
      </c>
      <c r="R248">
        <v>-7458.53</v>
      </c>
      <c r="S248">
        <v>23.844000000000001</v>
      </c>
      <c r="T248">
        <v>-1056.05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-6945.1</v>
      </c>
      <c r="G249">
        <v>270.76100000000002</v>
      </c>
      <c r="H249">
        <v>-1279.68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-6573.62</v>
      </c>
      <c r="P249">
        <v>176.501</v>
      </c>
      <c r="Q249">
        <v>-1298.17</v>
      </c>
      <c r="R249">
        <v>-7406.04</v>
      </c>
      <c r="S249">
        <v>-5.3593599999999997</v>
      </c>
      <c r="T249">
        <v>-1127.02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-6915.91</v>
      </c>
      <c r="G250">
        <v>565.92200000000003</v>
      </c>
      <c r="H250">
        <v>-1561.18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-6534.25</v>
      </c>
      <c r="P250">
        <v>158.02000000000001</v>
      </c>
      <c r="Q250">
        <v>-1456.19</v>
      </c>
      <c r="R250">
        <v>-7279.62</v>
      </c>
      <c r="S250">
        <v>31.603899999999999</v>
      </c>
      <c r="T250">
        <v>-1227.2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-7031.61</v>
      </c>
      <c r="G251">
        <v>655.91399999999999</v>
      </c>
      <c r="H251">
        <v>-2011.41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-6400.06</v>
      </c>
      <c r="P251">
        <v>131.77099999999999</v>
      </c>
      <c r="Q251">
        <v>-1601.09</v>
      </c>
      <c r="R251">
        <v>-7087.58</v>
      </c>
      <c r="S251">
        <v>44.728299999999997</v>
      </c>
      <c r="T251">
        <v>-1237.9100000000001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-7168.74</v>
      </c>
      <c r="G252">
        <v>469.22199999999998</v>
      </c>
      <c r="H252">
        <v>-2425.2199999999998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-6236.68</v>
      </c>
      <c r="P252">
        <v>107.937</v>
      </c>
      <c r="Q252">
        <v>-1727.51</v>
      </c>
      <c r="R252">
        <v>-6790.01</v>
      </c>
      <c r="S252">
        <v>50.082599999999999</v>
      </c>
      <c r="T252">
        <v>-1174.7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-7218.83</v>
      </c>
      <c r="G253">
        <v>126.92</v>
      </c>
      <c r="H253">
        <v>-2735.91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-6057.76</v>
      </c>
      <c r="P253">
        <v>126.416</v>
      </c>
      <c r="Q253">
        <v>-1827.68</v>
      </c>
      <c r="R253">
        <v>-6473.96</v>
      </c>
      <c r="S253">
        <v>18.477599999999999</v>
      </c>
      <c r="T253">
        <v>-1111.49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-7263.56</v>
      </c>
      <c r="G254">
        <v>-173.57599999999999</v>
      </c>
      <c r="H254">
        <v>-3017.93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-5844.3</v>
      </c>
      <c r="P254">
        <v>205.18</v>
      </c>
      <c r="Q254">
        <v>-1890.89</v>
      </c>
      <c r="R254">
        <v>-6171.04</v>
      </c>
      <c r="S254">
        <v>-26.2547</v>
      </c>
      <c r="T254">
        <v>-1100.79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-7300.51</v>
      </c>
      <c r="G255">
        <v>-323.82100000000003</v>
      </c>
      <c r="H255">
        <v>-3089.41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-5699.4</v>
      </c>
      <c r="P255">
        <v>158.499</v>
      </c>
      <c r="Q255">
        <v>-1980.35</v>
      </c>
      <c r="R255">
        <v>-5939.11</v>
      </c>
      <c r="S255">
        <v>-89.464600000000004</v>
      </c>
      <c r="T255">
        <v>-1124.6099999999999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-7300.51</v>
      </c>
      <c r="G256">
        <v>-418.63499999999999</v>
      </c>
      <c r="H256">
        <v>-2928.94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-5651.76</v>
      </c>
      <c r="P256">
        <v>68.085700000000003</v>
      </c>
      <c r="Q256">
        <v>-2080.52</v>
      </c>
      <c r="R256">
        <v>-5820.47</v>
      </c>
      <c r="S256">
        <v>-139.54499999999999</v>
      </c>
      <c r="T256">
        <v>-1119.27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-7274.25</v>
      </c>
      <c r="G257">
        <v>-487.19</v>
      </c>
      <c r="H257">
        <v>-2768.02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-5662.45</v>
      </c>
      <c r="P257">
        <v>371.005</v>
      </c>
      <c r="Q257">
        <v>-2143.7199999999998</v>
      </c>
      <c r="R257">
        <v>-5770.39</v>
      </c>
      <c r="S257">
        <v>-171.15</v>
      </c>
      <c r="T257">
        <v>-1190.26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-7158.52</v>
      </c>
      <c r="G258">
        <v>-584.45100000000002</v>
      </c>
      <c r="H258">
        <v>-2749.54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-5572.98</v>
      </c>
      <c r="P258">
        <v>471.61</v>
      </c>
      <c r="Q258">
        <v>-2259.46</v>
      </c>
      <c r="R258">
        <v>-5712.52</v>
      </c>
      <c r="S258">
        <v>-255.28100000000001</v>
      </c>
      <c r="T258">
        <v>-1290.42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-6995.15</v>
      </c>
      <c r="G259">
        <v>-708.41899999999998</v>
      </c>
      <c r="H259">
        <v>-2736.41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-5499.09</v>
      </c>
      <c r="P259">
        <v>339.85</v>
      </c>
      <c r="Q259">
        <v>-2383.4299999999998</v>
      </c>
      <c r="R259">
        <v>-5630.84</v>
      </c>
      <c r="S259">
        <v>-387.041</v>
      </c>
      <c r="T259">
        <v>-1327.37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-6881.86</v>
      </c>
      <c r="G260">
        <v>-713.75699999999995</v>
      </c>
      <c r="H260">
        <v>-2717.94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-5485.95</v>
      </c>
      <c r="P260">
        <v>231.90199999999999</v>
      </c>
      <c r="Q260">
        <v>-2401.9</v>
      </c>
      <c r="R260">
        <v>-5580.76</v>
      </c>
      <c r="S260">
        <v>-455.589</v>
      </c>
      <c r="T260">
        <v>-1314.23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-6826.45</v>
      </c>
      <c r="G261">
        <v>-629.61500000000001</v>
      </c>
      <c r="H261">
        <v>-2691.67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-5493.75</v>
      </c>
      <c r="P261">
        <v>171.154</v>
      </c>
      <c r="Q261">
        <v>-2375.63</v>
      </c>
      <c r="R261">
        <v>-5575.43</v>
      </c>
      <c r="S261">
        <v>-526.59699999999998</v>
      </c>
      <c r="T261">
        <v>-1322.03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-6865.86</v>
      </c>
      <c r="G262">
        <v>-445.31900000000002</v>
      </c>
      <c r="H262">
        <v>-2523.38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-5504.42</v>
      </c>
      <c r="P262">
        <v>110.81100000000001</v>
      </c>
      <c r="Q262">
        <v>-2338.69</v>
      </c>
      <c r="R262">
        <v>-5580.76</v>
      </c>
      <c r="S262">
        <v>-613.61</v>
      </c>
      <c r="T262">
        <v>-1358.97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-6947.54</v>
      </c>
      <c r="G263">
        <v>-224.084</v>
      </c>
      <c r="H263">
        <v>-2233.6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-5493.76</v>
      </c>
      <c r="P263">
        <v>-13.1365</v>
      </c>
      <c r="Q263">
        <v>-2351.83</v>
      </c>
      <c r="R263">
        <v>-5601.7</v>
      </c>
      <c r="S263">
        <v>-632.07899999999995</v>
      </c>
      <c r="T263">
        <v>-1372.11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-6984.47</v>
      </c>
      <c r="G264">
        <v>-107.949</v>
      </c>
      <c r="H264">
        <v>-2125.27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-5530.69</v>
      </c>
      <c r="P264">
        <v>-31.603899999999999</v>
      </c>
      <c r="Q264">
        <v>-2357.16</v>
      </c>
      <c r="R264">
        <v>-5696.52</v>
      </c>
      <c r="S264">
        <v>-645.21600000000001</v>
      </c>
      <c r="T264">
        <v>-1351.16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-6971.33</v>
      </c>
      <c r="G265">
        <v>-165.83099999999999</v>
      </c>
      <c r="H265">
        <v>-2220.09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-5543.83</v>
      </c>
      <c r="P265">
        <v>-18.465399999999999</v>
      </c>
      <c r="Q265">
        <v>-2351.83</v>
      </c>
      <c r="R265">
        <v>-5765.06</v>
      </c>
      <c r="S265">
        <v>-676.82100000000003</v>
      </c>
      <c r="T265">
        <v>-1295.76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-6952.87</v>
      </c>
      <c r="G266">
        <v>-260.64600000000002</v>
      </c>
      <c r="H266">
        <v>-2314.9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-5562.29</v>
      </c>
      <c r="P266">
        <v>-13.1396</v>
      </c>
      <c r="Q266">
        <v>-2396.5700000000002</v>
      </c>
      <c r="R266">
        <v>-5757.24</v>
      </c>
      <c r="S266">
        <v>-695.28700000000003</v>
      </c>
      <c r="T266">
        <v>-1308.9000000000001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-6952.87</v>
      </c>
      <c r="G267">
        <v>-368.60199999999998</v>
      </c>
      <c r="H267">
        <v>-2409.7199999999998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-5575.43</v>
      </c>
      <c r="P267">
        <v>7.8177599999999998</v>
      </c>
      <c r="Q267">
        <v>-2446.64</v>
      </c>
      <c r="R267">
        <v>-5694.03</v>
      </c>
      <c r="S267">
        <v>-655.86500000000001</v>
      </c>
      <c r="T267">
        <v>-1327.37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-6992.29</v>
      </c>
      <c r="G268">
        <v>-481.88</v>
      </c>
      <c r="H268">
        <v>-2517.67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-5593.9</v>
      </c>
      <c r="P268">
        <v>128.916</v>
      </c>
      <c r="Q268">
        <v>-2504.5300000000002</v>
      </c>
      <c r="R268">
        <v>-5657.11</v>
      </c>
      <c r="S268">
        <v>-587.33299999999997</v>
      </c>
      <c r="T268">
        <v>-1261.6600000000001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-7060.82</v>
      </c>
      <c r="G269">
        <v>-550.41</v>
      </c>
      <c r="H269">
        <v>-2644.09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-5593.9</v>
      </c>
      <c r="P269">
        <v>260.65499999999997</v>
      </c>
      <c r="Q269">
        <v>-2586.1999999999998</v>
      </c>
      <c r="R269">
        <v>-5643.96</v>
      </c>
      <c r="S269">
        <v>-555.72799999999995</v>
      </c>
      <c r="T269">
        <v>-1143.06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-7092.43</v>
      </c>
      <c r="G270">
        <v>-608.30200000000002</v>
      </c>
      <c r="H270">
        <v>-2731.08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-5607.04</v>
      </c>
      <c r="P270">
        <v>276.608</v>
      </c>
      <c r="Q270">
        <v>-2649.41</v>
      </c>
      <c r="R270">
        <v>-5651.79</v>
      </c>
      <c r="S270">
        <v>-550.41099999999994</v>
      </c>
      <c r="T270">
        <v>-1119.28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-7176.61</v>
      </c>
      <c r="G271">
        <v>-755.69500000000005</v>
      </c>
      <c r="H271">
        <v>-2815.27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-5638.65</v>
      </c>
      <c r="P271">
        <v>168.649</v>
      </c>
      <c r="Q271">
        <v>-2712.62</v>
      </c>
      <c r="R271">
        <v>-5741.29</v>
      </c>
      <c r="S271">
        <v>-595.16</v>
      </c>
      <c r="T271">
        <v>-1150.8900000000001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-7321.49</v>
      </c>
      <c r="G272">
        <v>-937.49300000000005</v>
      </c>
      <c r="H272">
        <v>-2933.85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-5657.11</v>
      </c>
      <c r="P272">
        <v>29.083500000000001</v>
      </c>
      <c r="Q272">
        <v>-2775.83</v>
      </c>
      <c r="R272">
        <v>-5894</v>
      </c>
      <c r="S272">
        <v>-605.78800000000001</v>
      </c>
      <c r="T272">
        <v>-1195.6400000000001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-7434.76</v>
      </c>
      <c r="G273">
        <v>-893.00699999999995</v>
      </c>
      <c r="H273">
        <v>-2944.48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-5670.25</v>
      </c>
      <c r="P273">
        <v>-50.061300000000003</v>
      </c>
      <c r="Q273">
        <v>-2839.04</v>
      </c>
      <c r="R273">
        <v>-6004.75</v>
      </c>
      <c r="S273">
        <v>-582.01800000000003</v>
      </c>
      <c r="T273">
        <v>-1232.55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-7516.43</v>
      </c>
      <c r="G274">
        <v>-621.71</v>
      </c>
      <c r="H274">
        <v>-2907.56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-5715</v>
      </c>
      <c r="P274">
        <v>-18.456299999999999</v>
      </c>
      <c r="Q274">
        <v>-2902.25</v>
      </c>
      <c r="R274">
        <v>-6031.04</v>
      </c>
      <c r="S274">
        <v>-587.327</v>
      </c>
      <c r="T274">
        <v>-1219.4100000000001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-7540.19</v>
      </c>
      <c r="G275">
        <v>-421.46499999999997</v>
      </c>
      <c r="H275">
        <v>-2933.86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-5738.77</v>
      </c>
      <c r="P275">
        <v>-39.445799999999998</v>
      </c>
      <c r="Q275">
        <v>-2939.17</v>
      </c>
      <c r="R275">
        <v>-6094.25</v>
      </c>
      <c r="S275">
        <v>-595.16800000000001</v>
      </c>
      <c r="T275">
        <v>-1200.95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-7455.99</v>
      </c>
      <c r="G276">
        <v>-321.34399999999999</v>
      </c>
      <c r="H276">
        <v>-2983.92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-5720.31</v>
      </c>
      <c r="P276">
        <v>-200.00899999999999</v>
      </c>
      <c r="Q276">
        <v>-2991.77</v>
      </c>
      <c r="R276">
        <v>-6157.46</v>
      </c>
      <c r="S276">
        <v>-645.22900000000004</v>
      </c>
      <c r="T276">
        <v>-1187.8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-7311.12</v>
      </c>
      <c r="G277">
        <v>-205.53200000000001</v>
      </c>
      <c r="H277">
        <v>-2923.47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-5733.46</v>
      </c>
      <c r="P277">
        <v>-334.49299999999999</v>
      </c>
      <c r="Q277">
        <v>-3105.03</v>
      </c>
      <c r="R277">
        <v>-6233.82</v>
      </c>
      <c r="S277">
        <v>-703.13499999999999</v>
      </c>
      <c r="T277">
        <v>-1169.3499999999999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-7224.15</v>
      </c>
      <c r="G278">
        <v>-42.2057</v>
      </c>
      <c r="H278">
        <v>-2773.3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-5804.52</v>
      </c>
      <c r="P278">
        <v>-329.19099999999997</v>
      </c>
      <c r="Q278">
        <v>-3173.55</v>
      </c>
      <c r="R278">
        <v>-6315.49</v>
      </c>
      <c r="S278">
        <v>-797.94899999999996</v>
      </c>
      <c r="T278">
        <v>-1208.8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-7153.09</v>
      </c>
      <c r="G279">
        <v>5.2989199999999999</v>
      </c>
      <c r="H279">
        <v>-2796.85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-5917.79</v>
      </c>
      <c r="P279">
        <v>-308.18599999999998</v>
      </c>
      <c r="Q279">
        <v>-3152.54</v>
      </c>
      <c r="R279">
        <v>-6378.7</v>
      </c>
      <c r="S279">
        <v>-919.06899999999996</v>
      </c>
      <c r="T279">
        <v>-1251.01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-7026.67</v>
      </c>
      <c r="G280">
        <v>-18.450399999999998</v>
      </c>
      <c r="H280">
        <v>-2907.56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-5999.45</v>
      </c>
      <c r="P280">
        <v>-187.06399999999999</v>
      </c>
      <c r="Q280">
        <v>-3044.57</v>
      </c>
      <c r="R280">
        <v>-6415.6</v>
      </c>
      <c r="S280">
        <v>-1024.48</v>
      </c>
      <c r="T280">
        <v>-1245.71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-6966.02</v>
      </c>
      <c r="G281">
        <v>52.618099999999998</v>
      </c>
      <c r="H281">
        <v>-2802.33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-6049.51</v>
      </c>
      <c r="P281">
        <v>-55.348300000000002</v>
      </c>
      <c r="Q281">
        <v>-2957.62</v>
      </c>
      <c r="R281">
        <v>-6441.91</v>
      </c>
      <c r="S281">
        <v>-1069.24</v>
      </c>
      <c r="T281">
        <v>-1277.31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-7023.94</v>
      </c>
      <c r="G282">
        <v>218.505</v>
      </c>
      <c r="H282">
        <v>-2562.64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-6081.11</v>
      </c>
      <c r="P282">
        <v>39.466700000000003</v>
      </c>
      <c r="Q282">
        <v>-2965.48</v>
      </c>
      <c r="R282">
        <v>-6505.12</v>
      </c>
      <c r="S282">
        <v>-1119.29</v>
      </c>
      <c r="T282">
        <v>-1308.92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-7131.91</v>
      </c>
      <c r="G283">
        <v>426.58300000000003</v>
      </c>
      <c r="H283">
        <v>-2420.35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-6125.87</v>
      </c>
      <c r="P283">
        <v>200.06399999999999</v>
      </c>
      <c r="Q283">
        <v>-2976.06</v>
      </c>
      <c r="R283">
        <v>-6528.86</v>
      </c>
      <c r="S283">
        <v>-1137.74</v>
      </c>
      <c r="T283">
        <v>-1353.68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-7192.54</v>
      </c>
      <c r="G284">
        <v>576.74</v>
      </c>
      <c r="H284">
        <v>-2309.8000000000002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-6175.93</v>
      </c>
      <c r="P284">
        <v>413.43099999999998</v>
      </c>
      <c r="Q284">
        <v>-2886.54</v>
      </c>
      <c r="R284">
        <v>-6523.57</v>
      </c>
      <c r="S284">
        <v>-1111.43</v>
      </c>
      <c r="T284">
        <v>-1390.57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-7174.1</v>
      </c>
      <c r="G285">
        <v>618.91999999999996</v>
      </c>
      <c r="H285">
        <v>-2141.1999999999998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-6194.37</v>
      </c>
      <c r="P285">
        <v>558.29700000000003</v>
      </c>
      <c r="Q285">
        <v>-2786.43</v>
      </c>
      <c r="R285">
        <v>-6542.02</v>
      </c>
      <c r="S285">
        <v>-1061.3800000000001</v>
      </c>
      <c r="T285">
        <v>-1364.26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-7187.26</v>
      </c>
      <c r="G286">
        <v>574.15599999999995</v>
      </c>
      <c r="H286">
        <v>-2059.54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-6154.89</v>
      </c>
      <c r="P286">
        <v>684.71699999999998</v>
      </c>
      <c r="Q286">
        <v>-2802.18</v>
      </c>
      <c r="R286">
        <v>-6568.34</v>
      </c>
      <c r="S286">
        <v>-1016.61</v>
      </c>
      <c r="T286">
        <v>-1327.37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-7192.54</v>
      </c>
      <c r="G287">
        <v>576.74900000000002</v>
      </c>
      <c r="H287">
        <v>-1996.33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-6086.4</v>
      </c>
      <c r="P287">
        <v>758.495</v>
      </c>
      <c r="Q287">
        <v>-2915.44</v>
      </c>
      <c r="R287">
        <v>-6631.55</v>
      </c>
      <c r="S287">
        <v>-953.40099999999995</v>
      </c>
      <c r="T287">
        <v>-1340.53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-7226.74</v>
      </c>
      <c r="G288">
        <v>579.43200000000002</v>
      </c>
      <c r="H288">
        <v>-2012.09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-6160.09</v>
      </c>
      <c r="P288">
        <v>732.17100000000005</v>
      </c>
      <c r="Q288">
        <v>-3023.42</v>
      </c>
      <c r="R288">
        <v>-6747.4</v>
      </c>
      <c r="S288">
        <v>-916.51400000000001</v>
      </c>
      <c r="T288">
        <v>-1411.62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-7366.32</v>
      </c>
      <c r="G289">
        <v>413.52499999999998</v>
      </c>
      <c r="H289">
        <v>-2125.35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-6460.3</v>
      </c>
      <c r="P289">
        <v>563.66</v>
      </c>
      <c r="Q289">
        <v>-3136.67</v>
      </c>
      <c r="R289">
        <v>-6950.19</v>
      </c>
      <c r="S289">
        <v>-903.35199999999998</v>
      </c>
      <c r="T289">
        <v>-1459.06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-7577</v>
      </c>
      <c r="G290">
        <v>205.453</v>
      </c>
      <c r="H290">
        <v>-2220.16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-6884.33</v>
      </c>
      <c r="P290">
        <v>221.28299999999999</v>
      </c>
      <c r="Q290">
        <v>-3192</v>
      </c>
      <c r="R290">
        <v>-7184.59</v>
      </c>
      <c r="S290">
        <v>-884.91</v>
      </c>
      <c r="T290">
        <v>-1422.18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-7874.61</v>
      </c>
      <c r="G291">
        <v>42.152999999999999</v>
      </c>
      <c r="H291">
        <v>-2341.31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-7221.48</v>
      </c>
      <c r="P291">
        <v>-92.152900000000002</v>
      </c>
      <c r="Q291">
        <v>-3086.68</v>
      </c>
      <c r="R291">
        <v>-7397.94</v>
      </c>
      <c r="S291">
        <v>-858.58100000000002</v>
      </c>
      <c r="T291">
        <v>-1448.51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-8230.16</v>
      </c>
      <c r="G292">
        <v>-97.432599999999994</v>
      </c>
      <c r="H292">
        <v>-2578.33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-7266.29</v>
      </c>
      <c r="P292">
        <v>-260.72500000000002</v>
      </c>
      <c r="Q292">
        <v>-2728.52</v>
      </c>
      <c r="R292">
        <v>-7503.3</v>
      </c>
      <c r="S292">
        <v>-795.37099999999998</v>
      </c>
      <c r="T292">
        <v>-1498.55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-8575.19</v>
      </c>
      <c r="G293">
        <v>-189.624</v>
      </c>
      <c r="H293">
        <v>-2952.31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-7095.1</v>
      </c>
      <c r="P293">
        <v>-368.70600000000002</v>
      </c>
      <c r="Q293">
        <v>-2367.67</v>
      </c>
      <c r="R293">
        <v>-7469.07</v>
      </c>
      <c r="S293">
        <v>-745.32799999999997</v>
      </c>
      <c r="T293">
        <v>-1516.99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-8696.35</v>
      </c>
      <c r="G294">
        <v>-242.29400000000001</v>
      </c>
      <c r="H294">
        <v>-3336.84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-6997.64</v>
      </c>
      <c r="P294">
        <v>-521.46100000000001</v>
      </c>
      <c r="Q294">
        <v>-2301.8200000000002</v>
      </c>
      <c r="R294">
        <v>-7382.16</v>
      </c>
      <c r="S294">
        <v>-726.89099999999996</v>
      </c>
      <c r="T294">
        <v>-1424.82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-8633.14</v>
      </c>
      <c r="G295">
        <v>-316.03899999999999</v>
      </c>
      <c r="H295">
        <v>-3552.81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-7055.58</v>
      </c>
      <c r="P295">
        <v>-737.42899999999997</v>
      </c>
      <c r="Q295">
        <v>-2391.37</v>
      </c>
      <c r="R295">
        <v>-7376.89</v>
      </c>
      <c r="S295">
        <v>-740.05899999999997</v>
      </c>
      <c r="T295">
        <v>-1282.5899999999999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-8622.61</v>
      </c>
      <c r="G296">
        <v>-368.71800000000002</v>
      </c>
      <c r="H296">
        <v>-3584.42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-7189.91</v>
      </c>
      <c r="P296">
        <v>-911.25</v>
      </c>
      <c r="Q296">
        <v>-2517.79</v>
      </c>
      <c r="R296">
        <v>-7434.83</v>
      </c>
      <c r="S296">
        <v>-784.83399999999995</v>
      </c>
      <c r="T296">
        <v>-1303.67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-8619.9699999999993</v>
      </c>
      <c r="G297">
        <v>-429.28399999999999</v>
      </c>
      <c r="H297">
        <v>-3563.34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-7353.19</v>
      </c>
      <c r="P297">
        <v>-1132.51</v>
      </c>
      <c r="Q297">
        <v>-2631.04</v>
      </c>
      <c r="R297">
        <v>-7529.65</v>
      </c>
      <c r="S297">
        <v>-848.04399999999998</v>
      </c>
      <c r="T297">
        <v>-1411.65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-8577.84</v>
      </c>
      <c r="G298">
        <v>-358.16399999999999</v>
      </c>
      <c r="H298">
        <v>-3415.84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-7505.96</v>
      </c>
      <c r="P298">
        <v>-1258.8599999999999</v>
      </c>
      <c r="Q298">
        <v>-2765.37</v>
      </c>
      <c r="R298">
        <v>-7650.81</v>
      </c>
      <c r="S298">
        <v>-950.76900000000001</v>
      </c>
      <c r="T298">
        <v>-1485.39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-8583.1</v>
      </c>
      <c r="G299">
        <v>-218.572</v>
      </c>
      <c r="H299">
        <v>-2983.84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-7682.41</v>
      </c>
      <c r="P299">
        <v>-837.42499999999995</v>
      </c>
      <c r="Q299">
        <v>-3020.86</v>
      </c>
      <c r="R299">
        <v>-7795.66</v>
      </c>
      <c r="S299">
        <v>-1108.79</v>
      </c>
      <c r="T299">
        <v>-1485.39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-8525.15</v>
      </c>
      <c r="G300">
        <v>-126.416</v>
      </c>
      <c r="H300">
        <v>-2520.4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-7761.4</v>
      </c>
      <c r="P300">
        <v>-466.142</v>
      </c>
      <c r="Q300">
        <v>-3342.17</v>
      </c>
      <c r="R300">
        <v>-7922.08</v>
      </c>
      <c r="S300">
        <v>-1293.17</v>
      </c>
      <c r="T300">
        <v>-1459.04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-8469.86</v>
      </c>
      <c r="G301">
        <v>-126.416</v>
      </c>
      <c r="H301">
        <v>-2557.33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-7795.67</v>
      </c>
      <c r="P301">
        <v>-331.803</v>
      </c>
      <c r="Q301">
        <v>-3613.44</v>
      </c>
      <c r="R301">
        <v>-8088.02</v>
      </c>
      <c r="S301">
        <v>-1488.05</v>
      </c>
      <c r="T301">
        <v>-1382.65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-8430.33</v>
      </c>
      <c r="G302">
        <v>-100.06399999999999</v>
      </c>
      <c r="H302">
        <v>-2712.69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-7987.96</v>
      </c>
      <c r="P302">
        <v>-168.52500000000001</v>
      </c>
      <c r="Q302">
        <v>-3866.28</v>
      </c>
      <c r="R302">
        <v>-8322.43</v>
      </c>
      <c r="S302">
        <v>-1619.72</v>
      </c>
      <c r="T302">
        <v>-1327.37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-8440.93</v>
      </c>
      <c r="G303">
        <v>-10.500999999999999</v>
      </c>
      <c r="H303">
        <v>-2723.19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-8259.23</v>
      </c>
      <c r="P303">
        <v>76.485399999999998</v>
      </c>
      <c r="Q303">
        <v>-4053.23</v>
      </c>
      <c r="R303">
        <v>-8562.09</v>
      </c>
      <c r="S303">
        <v>-1688.19</v>
      </c>
      <c r="T303">
        <v>-1366.9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-8493.5300000000007</v>
      </c>
      <c r="G304">
        <v>50.030200000000001</v>
      </c>
      <c r="H304">
        <v>-2739.05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-8406.65</v>
      </c>
      <c r="P304">
        <v>487.34899999999999</v>
      </c>
      <c r="Q304">
        <v>-4161.22</v>
      </c>
      <c r="R304">
        <v>-8691.08</v>
      </c>
      <c r="S304">
        <v>-1693.44</v>
      </c>
      <c r="T304">
        <v>-1422.18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-8398.7199999999993</v>
      </c>
      <c r="G305">
        <v>-34.2896</v>
      </c>
      <c r="H305">
        <v>-2905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-8380.2900000000009</v>
      </c>
      <c r="P305">
        <v>660.99699999999996</v>
      </c>
      <c r="Q305">
        <v>-4287.6400000000003</v>
      </c>
      <c r="R305">
        <v>-8625.19</v>
      </c>
      <c r="S305">
        <v>-1675.01</v>
      </c>
      <c r="T305">
        <v>-1382.64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-8330.26</v>
      </c>
      <c r="G306">
        <v>-218.67400000000001</v>
      </c>
      <c r="H306">
        <v>-3007.62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-8356.6200000000008</v>
      </c>
      <c r="P306">
        <v>792.92700000000002</v>
      </c>
      <c r="Q306">
        <v>-4387.7</v>
      </c>
      <c r="R306">
        <v>-8453.99</v>
      </c>
      <c r="S306">
        <v>-1661.83</v>
      </c>
      <c r="T306">
        <v>-1248.29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-8377.74</v>
      </c>
      <c r="G307">
        <v>-360.82400000000001</v>
      </c>
      <c r="H307">
        <v>-2983.95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-8322.32</v>
      </c>
      <c r="P307">
        <v>1119.32</v>
      </c>
      <c r="Q307">
        <v>-4371.83</v>
      </c>
      <c r="R307">
        <v>-8264.36</v>
      </c>
      <c r="S307">
        <v>-1564.32</v>
      </c>
      <c r="T307">
        <v>-1058.6600000000001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-8509.4</v>
      </c>
      <c r="G308">
        <v>-352.88400000000001</v>
      </c>
      <c r="H308">
        <v>-3107.83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-8261.81</v>
      </c>
      <c r="P308">
        <v>992.74300000000005</v>
      </c>
      <c r="Q308">
        <v>-4087.23</v>
      </c>
      <c r="R308">
        <v>-8153.82</v>
      </c>
      <c r="S308">
        <v>-1401.05</v>
      </c>
      <c r="T308">
        <v>-895.39099999999996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-8604.2199999999993</v>
      </c>
      <c r="G309">
        <v>-513.78099999999995</v>
      </c>
      <c r="H309">
        <v>-3795.7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-8227.5</v>
      </c>
      <c r="P309">
        <v>684.63699999999994</v>
      </c>
      <c r="Q309">
        <v>-3568.37</v>
      </c>
      <c r="R309">
        <v>-8285.65</v>
      </c>
      <c r="S309">
        <v>-1301</v>
      </c>
      <c r="T309">
        <v>-795.33699999999999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-8949.52</v>
      </c>
      <c r="G310">
        <v>-565.97400000000005</v>
      </c>
      <c r="H310">
        <v>-3984.06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-8048.35</v>
      </c>
      <c r="P310">
        <v>431.79700000000003</v>
      </c>
      <c r="Q310">
        <v>-3400.23</v>
      </c>
      <c r="R310">
        <v>-8548.9599999999991</v>
      </c>
      <c r="S310">
        <v>-1250.97</v>
      </c>
      <c r="T310">
        <v>-850.78099999999995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-9526.17</v>
      </c>
      <c r="G311">
        <v>-134.16900000000001</v>
      </c>
      <c r="H311">
        <v>-3521.62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-7835.06</v>
      </c>
      <c r="P311">
        <v>192.142</v>
      </c>
      <c r="Q311">
        <v>-3761.07</v>
      </c>
      <c r="R311">
        <v>-8514.4500000000007</v>
      </c>
      <c r="S311">
        <v>-1219.3699999999999</v>
      </c>
      <c r="T311">
        <v>-1124.75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-9791.99</v>
      </c>
      <c r="G312">
        <v>282.13299999999998</v>
      </c>
      <c r="H312">
        <v>-3823.87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-7611.11</v>
      </c>
      <c r="P312">
        <v>-81.8352</v>
      </c>
      <c r="Q312">
        <v>-4113.95</v>
      </c>
      <c r="R312">
        <v>-8061.31</v>
      </c>
      <c r="S312">
        <v>-1174.58</v>
      </c>
      <c r="T312">
        <v>-1274.6199999999999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-9696.9599999999991</v>
      </c>
      <c r="G313">
        <v>698.01300000000003</v>
      </c>
      <c r="H313">
        <v>-3747.9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-7308.25</v>
      </c>
      <c r="P313">
        <v>-403.11599999999999</v>
      </c>
      <c r="Q313">
        <v>-4403.63</v>
      </c>
      <c r="R313">
        <v>-7500.38</v>
      </c>
      <c r="S313">
        <v>-1150.93</v>
      </c>
      <c r="T313">
        <v>-1016.34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-9420.4699999999993</v>
      </c>
      <c r="G314">
        <v>829.66200000000003</v>
      </c>
      <c r="H314">
        <v>-4201.0600000000004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-7089.74</v>
      </c>
      <c r="P314">
        <v>-568.87099999999998</v>
      </c>
      <c r="Q314">
        <v>-4590.53</v>
      </c>
      <c r="R314">
        <v>-7007.88</v>
      </c>
      <c r="S314">
        <v>-1235.28</v>
      </c>
      <c r="T314">
        <v>-639.80499999999995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-9199.24</v>
      </c>
      <c r="G315">
        <v>1095.93</v>
      </c>
      <c r="H315">
        <v>-4564.16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-7016.08</v>
      </c>
      <c r="P315">
        <v>-489.73899999999998</v>
      </c>
      <c r="Q315">
        <v>-4513.8900000000003</v>
      </c>
      <c r="R315">
        <v>-6705.26</v>
      </c>
      <c r="S315">
        <v>-1380.12</v>
      </c>
      <c r="T315">
        <v>-421.30399999999997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-9030.76</v>
      </c>
      <c r="G316">
        <v>1535.66</v>
      </c>
      <c r="H316">
        <v>-4688.09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-7042.46</v>
      </c>
      <c r="P316">
        <v>-339.678</v>
      </c>
      <c r="Q316">
        <v>-4026.38</v>
      </c>
      <c r="R316">
        <v>-6813.52</v>
      </c>
      <c r="S316">
        <v>-1480.16</v>
      </c>
      <c r="T316">
        <v>-413.59199999999998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-9107.42</v>
      </c>
      <c r="G317">
        <v>1830.55</v>
      </c>
      <c r="H317">
        <v>-4809.0200000000004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-7118.85</v>
      </c>
      <c r="P317">
        <v>-350.387</v>
      </c>
      <c r="Q317">
        <v>-3339.04</v>
      </c>
      <c r="R317">
        <v>-7345.83</v>
      </c>
      <c r="S317">
        <v>-1503.8</v>
      </c>
      <c r="T317">
        <v>-584.80499999999995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-9476.23</v>
      </c>
      <c r="G318">
        <v>2262.83</v>
      </c>
      <c r="H318">
        <v>-4627.1000000000004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-7266.43</v>
      </c>
      <c r="P318">
        <v>-640.31799999999998</v>
      </c>
      <c r="Q318">
        <v>-2706.95</v>
      </c>
      <c r="R318">
        <v>-8096.37</v>
      </c>
      <c r="S318">
        <v>-1524.96</v>
      </c>
      <c r="T318">
        <v>-787.62199999999996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-9879.1299999999992</v>
      </c>
      <c r="G319">
        <v>2989.75</v>
      </c>
      <c r="H319">
        <v>-4358.59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-7487.67</v>
      </c>
      <c r="P319">
        <v>-1114.3900000000001</v>
      </c>
      <c r="Q319">
        <v>-2008.9</v>
      </c>
      <c r="R319">
        <v>-8607</v>
      </c>
      <c r="S319">
        <v>-1619.77</v>
      </c>
      <c r="T319">
        <v>-1022.05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-10226.799999999999</v>
      </c>
      <c r="G320">
        <v>3663.89</v>
      </c>
      <c r="H320">
        <v>-4451.2299999999996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-7880.41</v>
      </c>
      <c r="P320">
        <v>-1496.12</v>
      </c>
      <c r="Q320">
        <v>-1166</v>
      </c>
      <c r="R320">
        <v>-8609.17</v>
      </c>
      <c r="S320">
        <v>-1740.97</v>
      </c>
      <c r="T320">
        <v>-1195.73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-10468.9</v>
      </c>
      <c r="G321">
        <v>4132.45</v>
      </c>
      <c r="H321">
        <v>-4972.8599999999997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-8631.25</v>
      </c>
      <c r="P321">
        <v>-1762.15</v>
      </c>
      <c r="Q321">
        <v>-25.161999999999999</v>
      </c>
      <c r="R321">
        <v>-8340.68</v>
      </c>
      <c r="S321">
        <v>-1912.19</v>
      </c>
      <c r="T321">
        <v>-1034.6500000000001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-10814.4</v>
      </c>
      <c r="G322">
        <v>3849.51</v>
      </c>
      <c r="H322">
        <v>-5473.02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-9455.43</v>
      </c>
      <c r="P322">
        <v>-2600.7800000000002</v>
      </c>
      <c r="Q322">
        <v>1468.25</v>
      </c>
      <c r="R322">
        <v>-8499.33</v>
      </c>
      <c r="S322">
        <v>-2141.41</v>
      </c>
      <c r="T322">
        <v>-520.98699999999997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-11760.4</v>
      </c>
      <c r="G323">
        <v>2458.2399999999998</v>
      </c>
      <c r="H323">
        <v>-5511.95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-9702.08</v>
      </c>
      <c r="P323">
        <v>-2985.42</v>
      </c>
      <c r="Q323">
        <v>2423.08</v>
      </c>
      <c r="R323">
        <v>-9113.02</v>
      </c>
      <c r="S323">
        <v>-2399.46</v>
      </c>
      <c r="T323">
        <v>-255.60300000000001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-13188.2</v>
      </c>
      <c r="G324">
        <v>1166.23</v>
      </c>
      <c r="H324">
        <v>-4807.9799999999996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-8860.93</v>
      </c>
      <c r="P324">
        <v>-1301.69</v>
      </c>
      <c r="Q324">
        <v>2048.02</v>
      </c>
      <c r="R324">
        <v>-9349.2099999999991</v>
      </c>
      <c r="S324">
        <v>-2554.71</v>
      </c>
      <c r="T324">
        <v>-717.15499999999997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-14245.7</v>
      </c>
      <c r="G325">
        <v>364.98700000000002</v>
      </c>
      <c r="H325">
        <v>-4174.5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-7388.7</v>
      </c>
      <c r="P325">
        <v>139.96799999999999</v>
      </c>
      <c r="Q325">
        <v>973.45100000000002</v>
      </c>
      <c r="R325">
        <v>-8742.81</v>
      </c>
      <c r="S325">
        <v>-2565.13</v>
      </c>
      <c r="T325">
        <v>-1390.93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-14754.6</v>
      </c>
      <c r="G326">
        <v>-197.25</v>
      </c>
      <c r="H326">
        <v>-4015.75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-6238.44</v>
      </c>
      <c r="P326">
        <v>392.44600000000003</v>
      </c>
      <c r="Q326">
        <v>83.667000000000002</v>
      </c>
      <c r="R326">
        <v>-7837.05</v>
      </c>
      <c r="S326">
        <v>-2554.71</v>
      </c>
      <c r="T326">
        <v>-1268.6300000000001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-14837.1</v>
      </c>
      <c r="G327">
        <v>535.98699999999997</v>
      </c>
      <c r="H327">
        <v>-2953.27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-5735.93</v>
      </c>
      <c r="P327">
        <v>529.649</v>
      </c>
      <c r="Q327">
        <v>-442.83300000000003</v>
      </c>
      <c r="R327">
        <v>-7223.73</v>
      </c>
      <c r="S327">
        <v>-2697.12</v>
      </c>
      <c r="T327">
        <v>-420.50400000000002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-13690.9</v>
      </c>
      <c r="G328">
        <v>1366.97</v>
      </c>
      <c r="H328">
        <v>-1497.42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-5704.71</v>
      </c>
      <c r="P328">
        <v>761.29100000000005</v>
      </c>
      <c r="Q328">
        <v>-756.08799999999997</v>
      </c>
      <c r="R328">
        <v>-7024.07</v>
      </c>
      <c r="S328">
        <v>-2949.96</v>
      </c>
      <c r="T328">
        <v>226.82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-12321.5</v>
      </c>
      <c r="G329">
        <v>1778.63</v>
      </c>
      <c r="H329">
        <v>-945.71900000000005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-5999.95</v>
      </c>
      <c r="P329">
        <v>906.11400000000003</v>
      </c>
      <c r="Q329">
        <v>-924.51599999999996</v>
      </c>
      <c r="R329">
        <v>-7264.11</v>
      </c>
      <c r="S329">
        <v>-3057.58</v>
      </c>
      <c r="T329">
        <v>226.02600000000001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-11382.2</v>
      </c>
      <c r="G330">
        <v>2196.27</v>
      </c>
      <c r="H330">
        <v>-982.11500000000001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-6482.03</v>
      </c>
      <c r="P330">
        <v>1111.75</v>
      </c>
      <c r="Q330">
        <v>-1124.95</v>
      </c>
      <c r="R330">
        <v>-7693.38</v>
      </c>
      <c r="S330">
        <v>-2817.54</v>
      </c>
      <c r="T330">
        <v>-348.471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-10939.7</v>
      </c>
      <c r="G331">
        <v>1201.21</v>
      </c>
      <c r="H331">
        <v>-708.06500000000005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-7019.31</v>
      </c>
      <c r="P331">
        <v>1256.1500000000001</v>
      </c>
      <c r="Q331">
        <v>-1419.79</v>
      </c>
      <c r="R331">
        <v>-8091.03</v>
      </c>
      <c r="S331">
        <v>-2427.88</v>
      </c>
      <c r="T331">
        <v>-961.74699999999996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-10404.799999999999</v>
      </c>
      <c r="G332">
        <v>-823.88900000000001</v>
      </c>
      <c r="H332">
        <v>-730.14400000000001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-7503.78</v>
      </c>
      <c r="P332">
        <v>1108.52</v>
      </c>
      <c r="Q332">
        <v>-1561.8</v>
      </c>
      <c r="R332">
        <v>-8457.09</v>
      </c>
      <c r="S332">
        <v>-2230.6799999999998</v>
      </c>
      <c r="T332">
        <v>-1108.52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-9833.57</v>
      </c>
      <c r="G333">
        <v>-2125.9299999999998</v>
      </c>
      <c r="H333">
        <v>-1280.6300000000001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-7835.41</v>
      </c>
      <c r="P333">
        <v>887.28200000000004</v>
      </c>
      <c r="Q333">
        <v>-1500.96</v>
      </c>
      <c r="R333">
        <v>-8699.1</v>
      </c>
      <c r="S333">
        <v>-2251.89</v>
      </c>
      <c r="T333">
        <v>-794.84199999999998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-9338.27</v>
      </c>
      <c r="G334">
        <v>-2243.42</v>
      </c>
      <c r="H334">
        <v>-1809.9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-7977.4</v>
      </c>
      <c r="P334">
        <v>705.66700000000003</v>
      </c>
      <c r="Q334">
        <v>-1311.33</v>
      </c>
      <c r="R334">
        <v>-8741.09</v>
      </c>
      <c r="S334">
        <v>-2346.71</v>
      </c>
      <c r="T334">
        <v>-418.40600000000001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-8914.67</v>
      </c>
      <c r="G335">
        <v>-2009.44</v>
      </c>
      <c r="H335">
        <v>-2323.6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-7982.59</v>
      </c>
      <c r="P335">
        <v>566.04</v>
      </c>
      <c r="Q335">
        <v>-1148.1199999999999</v>
      </c>
      <c r="R335">
        <v>-8709.48</v>
      </c>
      <c r="S335">
        <v>-2375.48</v>
      </c>
      <c r="T335">
        <v>-279.24700000000001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-8561.35</v>
      </c>
      <c r="G336">
        <v>-1621.2</v>
      </c>
      <c r="H336">
        <v>-2905.7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-7898.15</v>
      </c>
      <c r="P336">
        <v>341.971</v>
      </c>
      <c r="Q336">
        <v>-1034.9100000000001</v>
      </c>
      <c r="R336">
        <v>-8691.08</v>
      </c>
      <c r="S336">
        <v>-2325.48</v>
      </c>
      <c r="T336">
        <v>-434.91899999999998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-7839.13</v>
      </c>
      <c r="G337">
        <v>-353.18</v>
      </c>
      <c r="H337">
        <v>-3004.22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-7726.92</v>
      </c>
      <c r="P337">
        <v>171.23</v>
      </c>
      <c r="Q337">
        <v>-953.303</v>
      </c>
      <c r="R337">
        <v>-8598.6200000000008</v>
      </c>
      <c r="S337">
        <v>-2280.67</v>
      </c>
      <c r="T337">
        <v>-640.10400000000004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-6899.01</v>
      </c>
      <c r="G338">
        <v>682.07600000000002</v>
      </c>
      <c r="H338">
        <v>-1743.19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-7458.02</v>
      </c>
      <c r="P338">
        <v>202.834</v>
      </c>
      <c r="Q338">
        <v>-956.14700000000005</v>
      </c>
      <c r="R338">
        <v>-8324.5400000000009</v>
      </c>
      <c r="S338">
        <v>-2257.09</v>
      </c>
      <c r="T338">
        <v>-629.23299999999995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-5445.96</v>
      </c>
      <c r="G339">
        <v>-419.67899999999997</v>
      </c>
      <c r="H339">
        <v>-24.860299999999999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-7105.19</v>
      </c>
      <c r="P339">
        <v>141.95699999999999</v>
      </c>
      <c r="Q339">
        <v>-1077.3800000000001</v>
      </c>
      <c r="R339">
        <v>-7937.25</v>
      </c>
      <c r="S339">
        <v>-2262.27</v>
      </c>
      <c r="T339">
        <v>-457.99700000000001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-3783.37</v>
      </c>
      <c r="G340">
        <v>-2548.84</v>
      </c>
      <c r="H340">
        <v>-324.41699999999997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-6815.56</v>
      </c>
      <c r="P340">
        <v>-34.459800000000001</v>
      </c>
      <c r="Q340">
        <v>-1142.92</v>
      </c>
      <c r="R340">
        <v>-7468.35</v>
      </c>
      <c r="S340">
        <v>-2257.09</v>
      </c>
      <c r="T340">
        <v>-321.21800000000002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-3485.02</v>
      </c>
      <c r="G341">
        <v>-2607.19</v>
      </c>
      <c r="H341">
        <v>-1743.94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-6589.15</v>
      </c>
      <c r="P341">
        <v>-218.91200000000001</v>
      </c>
      <c r="Q341">
        <v>-1079.71</v>
      </c>
      <c r="R341">
        <v>-6975.89</v>
      </c>
      <c r="S341">
        <v>-2275.48</v>
      </c>
      <c r="T341">
        <v>-297.649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-3628.72</v>
      </c>
      <c r="G342">
        <v>-454.63200000000001</v>
      </c>
      <c r="H342">
        <v>-1068.8800000000001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-6373.09</v>
      </c>
      <c r="P342">
        <v>-400.50299999999999</v>
      </c>
      <c r="Q342">
        <v>-1042.93</v>
      </c>
      <c r="R342">
        <v>-6567.89</v>
      </c>
      <c r="S342">
        <v>-2275.48</v>
      </c>
      <c r="T342">
        <v>-316.03899999999999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-2889.77</v>
      </c>
      <c r="G343">
        <v>1521.57</v>
      </c>
      <c r="H343">
        <v>628.61300000000006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-6133.47</v>
      </c>
      <c r="P343">
        <v>-500.49099999999999</v>
      </c>
      <c r="Q343">
        <v>-1069.3599999999999</v>
      </c>
      <c r="R343">
        <v>-6304.7</v>
      </c>
      <c r="S343">
        <v>-2249.0500000000002</v>
      </c>
      <c r="T343">
        <v>-329.255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-1654.88</v>
      </c>
      <c r="G344">
        <v>2209.4</v>
      </c>
      <c r="H344">
        <v>957.29899999999998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-5965.1</v>
      </c>
      <c r="P344">
        <v>-431.53399999999999</v>
      </c>
      <c r="Q344">
        <v>-1185.44</v>
      </c>
      <c r="R344">
        <v>-6167.94</v>
      </c>
      <c r="S344">
        <v>-2199.06</v>
      </c>
      <c r="T344">
        <v>-387.29300000000001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-932.02</v>
      </c>
      <c r="G345">
        <v>1932.42</v>
      </c>
      <c r="H345">
        <v>-125.905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-5804.2</v>
      </c>
      <c r="P345">
        <v>-456.26499999999999</v>
      </c>
      <c r="Q345">
        <v>-1335.41</v>
      </c>
      <c r="R345">
        <v>-6091.51</v>
      </c>
      <c r="S345">
        <v>-2167.4499999999998</v>
      </c>
      <c r="T345">
        <v>-508.54399999999998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-821.70299999999997</v>
      </c>
      <c r="G346">
        <v>1595.7</v>
      </c>
      <c r="H346">
        <v>-1286.6400000000001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-5630.67</v>
      </c>
      <c r="P346">
        <v>-801.03599999999994</v>
      </c>
      <c r="Q346">
        <v>-1443.45</v>
      </c>
      <c r="R346">
        <v>-5996.7</v>
      </c>
      <c r="S346">
        <v>-2096.19</v>
      </c>
      <c r="T346">
        <v>-679.78700000000003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-821.70299999999997</v>
      </c>
      <c r="G347">
        <v>1485.39</v>
      </c>
      <c r="H347">
        <v>-1880.74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-5593.9</v>
      </c>
      <c r="P347">
        <v>-908.45899999999995</v>
      </c>
      <c r="Q347">
        <v>-1543.43</v>
      </c>
      <c r="R347">
        <v>-5901.88</v>
      </c>
      <c r="S347">
        <v>-1969.77</v>
      </c>
      <c r="T347">
        <v>-829.75800000000004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-782.04</v>
      </c>
      <c r="G348">
        <v>1392.84</v>
      </c>
      <c r="H348">
        <v>-1951.39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-5620.34</v>
      </c>
      <c r="P348">
        <v>-787.20299999999997</v>
      </c>
      <c r="Q348">
        <v>-1633.08</v>
      </c>
      <c r="R348">
        <v>-5793.85</v>
      </c>
      <c r="S348">
        <v>-1856.57</v>
      </c>
      <c r="T348">
        <v>-884.91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-687.22500000000002</v>
      </c>
      <c r="G349">
        <v>1118.72</v>
      </c>
      <c r="H349">
        <v>-1935.9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-5617.44</v>
      </c>
      <c r="P349">
        <v>-668.84299999999996</v>
      </c>
      <c r="Q349">
        <v>-1785.94</v>
      </c>
      <c r="R349">
        <v>-5640.98</v>
      </c>
      <c r="S349">
        <v>-1735.32</v>
      </c>
      <c r="T349">
        <v>-911.35400000000004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-618.85599999999999</v>
      </c>
      <c r="G350">
        <v>691.72699999999998</v>
      </c>
      <c r="H350">
        <v>-2149.7199999999998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-5668.08</v>
      </c>
      <c r="P350">
        <v>-751.08399999999995</v>
      </c>
      <c r="Q350">
        <v>-1922.68</v>
      </c>
      <c r="R350">
        <v>-5491.02</v>
      </c>
      <c r="S350">
        <v>-1603.74</v>
      </c>
      <c r="T350">
        <v>-974.56399999999996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-653.37</v>
      </c>
      <c r="G351">
        <v>194.114</v>
      </c>
      <c r="H351">
        <v>-2621.55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-5656.44</v>
      </c>
      <c r="P351">
        <v>-784.27599999999995</v>
      </c>
      <c r="Q351">
        <v>-1999.12</v>
      </c>
      <c r="R351">
        <v>-5422.65</v>
      </c>
      <c r="S351">
        <v>-1508.92</v>
      </c>
      <c r="T351">
        <v>-1064.22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-832.68899999999996</v>
      </c>
      <c r="G352">
        <v>-221.90600000000001</v>
      </c>
      <c r="H352">
        <v>-3182.37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-5396.2</v>
      </c>
      <c r="P352">
        <v>-587.25</v>
      </c>
      <c r="Q352">
        <v>-2093.9299999999998</v>
      </c>
      <c r="R352">
        <v>-5430.72</v>
      </c>
      <c r="S352">
        <v>-1400.88</v>
      </c>
      <c r="T352">
        <v>-1177.42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-1098.75</v>
      </c>
      <c r="G353">
        <v>-561.48800000000006</v>
      </c>
      <c r="H353">
        <v>-3621.92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-5301.39</v>
      </c>
      <c r="P353">
        <v>-568.87099999999998</v>
      </c>
      <c r="Q353">
        <v>-2201.9699999999998</v>
      </c>
      <c r="R353">
        <v>-5467.48</v>
      </c>
      <c r="S353">
        <v>-1327.37</v>
      </c>
      <c r="T353">
        <v>-1272.23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-1369.97</v>
      </c>
      <c r="G354">
        <v>-859.16</v>
      </c>
      <c r="H354">
        <v>-3890.21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-5233.03</v>
      </c>
      <c r="P354">
        <v>-608.55200000000002</v>
      </c>
      <c r="Q354">
        <v>-2262.2600000000002</v>
      </c>
      <c r="R354">
        <v>-5493.94</v>
      </c>
      <c r="S354">
        <v>-1287.69</v>
      </c>
      <c r="T354">
        <v>-1367.05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-1662.5</v>
      </c>
      <c r="G355">
        <v>-1228.1199999999999</v>
      </c>
      <c r="H355">
        <v>-4008.55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-5148.51</v>
      </c>
      <c r="P355">
        <v>-623.99900000000002</v>
      </c>
      <c r="Q355">
        <v>-2177.7399999999998</v>
      </c>
      <c r="R355">
        <v>-5557.15</v>
      </c>
      <c r="S355">
        <v>-1219.33</v>
      </c>
      <c r="T355">
        <v>-1435.41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-1904.32</v>
      </c>
      <c r="G356">
        <v>-1710.28</v>
      </c>
      <c r="H356">
        <v>-4164.3599999999997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-5030.17</v>
      </c>
      <c r="P356">
        <v>-489.49799999999999</v>
      </c>
      <c r="Q356">
        <v>-2059.4</v>
      </c>
      <c r="R356">
        <v>-5660.04</v>
      </c>
      <c r="S356">
        <v>-1161.26</v>
      </c>
      <c r="T356">
        <v>-1480.24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-2052.0500000000002</v>
      </c>
      <c r="G357">
        <v>-2049.11</v>
      </c>
      <c r="H357">
        <v>-4316.51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-4993.42</v>
      </c>
      <c r="P357">
        <v>-392.47699999999998</v>
      </c>
      <c r="Q357">
        <v>-1982.96</v>
      </c>
      <c r="R357">
        <v>-5778.38</v>
      </c>
      <c r="S357">
        <v>-1092.9100000000001</v>
      </c>
      <c r="T357">
        <v>-1556.68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-2260.06</v>
      </c>
      <c r="G358">
        <v>-1847.7</v>
      </c>
      <c r="H358">
        <v>-4245.21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-5046.3500000000004</v>
      </c>
      <c r="P358">
        <v>-477.00599999999997</v>
      </c>
      <c r="Q358">
        <v>-1914.61</v>
      </c>
      <c r="R358">
        <v>-5801.89</v>
      </c>
      <c r="S358">
        <v>-1034.8399999999999</v>
      </c>
      <c r="T358">
        <v>-1638.26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-2674.63</v>
      </c>
      <c r="G359">
        <v>-1252.3499999999999</v>
      </c>
      <c r="H359">
        <v>-4171.72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-5159.54</v>
      </c>
      <c r="P359">
        <v>-568.87099999999998</v>
      </c>
      <c r="Q359">
        <v>-1843.31</v>
      </c>
      <c r="R359">
        <v>-5809.99</v>
      </c>
      <c r="S359">
        <v>-953.25800000000004</v>
      </c>
      <c r="T359">
        <v>-1714.7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-3560.34</v>
      </c>
      <c r="G360">
        <v>-818.74599999999998</v>
      </c>
      <c r="H360">
        <v>-3959.99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-5254.35</v>
      </c>
      <c r="P360">
        <v>-542.40499999999997</v>
      </c>
      <c r="Q360">
        <v>-1743.35</v>
      </c>
      <c r="R360">
        <v>-5886.43</v>
      </c>
      <c r="S360">
        <v>-863.58299999999997</v>
      </c>
      <c r="T360">
        <v>-1730.12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-4613.58</v>
      </c>
      <c r="G361">
        <v>-634.25300000000004</v>
      </c>
      <c r="H361">
        <v>-3348.44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-5362.4</v>
      </c>
      <c r="P361">
        <v>-532.13099999999997</v>
      </c>
      <c r="Q361">
        <v>-1719.85</v>
      </c>
      <c r="R361">
        <v>-5981.24</v>
      </c>
      <c r="S361">
        <v>-763.63099999999997</v>
      </c>
      <c r="T361">
        <v>-1688.24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-5593.33</v>
      </c>
      <c r="G362">
        <v>-465.959</v>
      </c>
      <c r="H362">
        <v>-2761.98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-5502.05</v>
      </c>
      <c r="P362">
        <v>-608.57600000000002</v>
      </c>
      <c r="Q362">
        <v>-1738.22</v>
      </c>
      <c r="R362">
        <v>-6062.82</v>
      </c>
      <c r="S362">
        <v>-687.18600000000004</v>
      </c>
      <c r="T362">
        <v>-1733.08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-6480.43</v>
      </c>
      <c r="G363">
        <v>-529.97400000000005</v>
      </c>
      <c r="H363">
        <v>-2718.75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-5620.37</v>
      </c>
      <c r="P363">
        <v>-650.447</v>
      </c>
      <c r="Q363">
        <v>-1751.45</v>
      </c>
      <c r="R363">
        <v>-6112.8</v>
      </c>
      <c r="S363">
        <v>-605.60699999999997</v>
      </c>
      <c r="T363">
        <v>-1809.53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-7119.82</v>
      </c>
      <c r="G364">
        <v>-1065.92</v>
      </c>
      <c r="H364">
        <v>-3203.9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-5723.29</v>
      </c>
      <c r="P364">
        <v>-804.15800000000002</v>
      </c>
      <c r="Q364">
        <v>-1796.29</v>
      </c>
      <c r="R364">
        <v>-6131.17</v>
      </c>
      <c r="S364">
        <v>-529.16</v>
      </c>
      <c r="T364">
        <v>-1891.11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-7633.6</v>
      </c>
      <c r="G365">
        <v>-1844.95</v>
      </c>
      <c r="H365">
        <v>-3597.72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-5841.6</v>
      </c>
      <c r="P365">
        <v>-1122.3599999999999</v>
      </c>
      <c r="Q365">
        <v>-1846.27</v>
      </c>
      <c r="R365">
        <v>-6157.64</v>
      </c>
      <c r="S365">
        <v>-460.82100000000003</v>
      </c>
      <c r="T365">
        <v>-1927.84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-8242.2099999999991</v>
      </c>
      <c r="G366">
        <v>-2040.17</v>
      </c>
      <c r="H366">
        <v>-3356.44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-5904.81</v>
      </c>
      <c r="P366">
        <v>-1206.08</v>
      </c>
      <c r="Q366">
        <v>-1877.87</v>
      </c>
      <c r="R366">
        <v>-6181.13</v>
      </c>
      <c r="S366">
        <v>-442.45499999999998</v>
      </c>
      <c r="T366">
        <v>-1927.84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-8852.9599999999991</v>
      </c>
      <c r="G367">
        <v>-1920.58</v>
      </c>
      <c r="H367">
        <v>-2639.77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-5994.5</v>
      </c>
      <c r="P367">
        <v>-1116.3900000000001</v>
      </c>
      <c r="Q367">
        <v>-1909.48</v>
      </c>
      <c r="R367">
        <v>-6162.77</v>
      </c>
      <c r="S367">
        <v>-429.21499999999997</v>
      </c>
      <c r="T367">
        <v>-1927.84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-9204.8700000000008</v>
      </c>
      <c r="G368">
        <v>-2324.1999999999998</v>
      </c>
      <c r="H368">
        <v>-1995.3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-6054.72</v>
      </c>
      <c r="P368">
        <v>-963.48500000000001</v>
      </c>
      <c r="Q368">
        <v>-2007.29</v>
      </c>
      <c r="R368">
        <v>-6162.77</v>
      </c>
      <c r="S368">
        <v>-410.851</v>
      </c>
      <c r="T368">
        <v>-1941.08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-9379.1299999999992</v>
      </c>
      <c r="G369">
        <v>-2946.05</v>
      </c>
      <c r="H369">
        <v>-1738.22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-6023.11</v>
      </c>
      <c r="P369">
        <v>-787.09699999999998</v>
      </c>
      <c r="Q369">
        <v>-2170.4299999999998</v>
      </c>
      <c r="R369">
        <v>-6189.25</v>
      </c>
      <c r="S369">
        <v>-397.60899999999998</v>
      </c>
      <c r="T369">
        <v>-1959.44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-9862.2199999999993</v>
      </c>
      <c r="G370">
        <v>-3429.48</v>
      </c>
      <c r="H370">
        <v>-1883.89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-5965.02</v>
      </c>
      <c r="P370">
        <v>-668.80100000000004</v>
      </c>
      <c r="Q370">
        <v>-2323.34</v>
      </c>
      <c r="R370">
        <v>-6239.22</v>
      </c>
      <c r="S370">
        <v>-366.00400000000002</v>
      </c>
      <c r="T370">
        <v>-1999.17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-10567.8</v>
      </c>
      <c r="G371">
        <v>-3499.91</v>
      </c>
      <c r="H371">
        <v>-2456.69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-5870.21</v>
      </c>
      <c r="P371">
        <v>-592.34699999999998</v>
      </c>
      <c r="Q371">
        <v>-2486.48</v>
      </c>
      <c r="R371">
        <v>-6270.82</v>
      </c>
      <c r="S371">
        <v>-347.64299999999997</v>
      </c>
      <c r="T371">
        <v>-2054.2600000000002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-11292.6</v>
      </c>
      <c r="G372">
        <v>-3511.05</v>
      </c>
      <c r="H372">
        <v>-3500.57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-5775.39</v>
      </c>
      <c r="P372">
        <v>-510.77699999999999</v>
      </c>
      <c r="Q372">
        <v>-2626.14</v>
      </c>
      <c r="R372">
        <v>-6342.17</v>
      </c>
      <c r="S372">
        <v>-387.37799999999999</v>
      </c>
      <c r="T372">
        <v>-2014.52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-12172.4</v>
      </c>
      <c r="G373">
        <v>-3775.05</v>
      </c>
      <c r="H373">
        <v>-4672.04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-5733.56</v>
      </c>
      <c r="P373">
        <v>-460.81299999999999</v>
      </c>
      <c r="Q373">
        <v>-2770.92</v>
      </c>
      <c r="R373">
        <v>-6481.83</v>
      </c>
      <c r="S373">
        <v>-495.43900000000002</v>
      </c>
      <c r="T373">
        <v>-1959.44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-12757.8</v>
      </c>
      <c r="G374">
        <v>-3934.22</v>
      </c>
      <c r="H374">
        <v>-5344.09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-5738.67</v>
      </c>
      <c r="P374">
        <v>-415.96100000000001</v>
      </c>
      <c r="Q374">
        <v>-2857.6</v>
      </c>
      <c r="R374">
        <v>-6626.61</v>
      </c>
      <c r="S374">
        <v>-608.61199999999997</v>
      </c>
      <c r="T374">
        <v>-1959.44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-12738.5</v>
      </c>
      <c r="G375">
        <v>-3903.56</v>
      </c>
      <c r="H375">
        <v>-5144.43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-5693.82</v>
      </c>
      <c r="P375">
        <v>-352.75200000000001</v>
      </c>
      <c r="Q375">
        <v>-2968.69</v>
      </c>
      <c r="R375">
        <v>-6753.03</v>
      </c>
      <c r="S375">
        <v>-690.17899999999997</v>
      </c>
      <c r="T375">
        <v>-1985.94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-12875</v>
      </c>
      <c r="G376">
        <v>-4013.7</v>
      </c>
      <c r="H376">
        <v>-4382.87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-5670.35</v>
      </c>
      <c r="P376">
        <v>-355.786</v>
      </c>
      <c r="Q376">
        <v>-3242.92</v>
      </c>
      <c r="R376">
        <v>-6852.95</v>
      </c>
      <c r="S376">
        <v>-766.63699999999994</v>
      </c>
      <c r="T376">
        <v>-2022.65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-13493.8</v>
      </c>
      <c r="G377">
        <v>-3987.2</v>
      </c>
      <c r="H377">
        <v>-3476.54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-5754.96</v>
      </c>
      <c r="P377">
        <v>-371.10199999999998</v>
      </c>
      <c r="Q377">
        <v>-3511.08</v>
      </c>
      <c r="R377">
        <v>-6929.41</v>
      </c>
      <c r="S377">
        <v>-874.702</v>
      </c>
      <c r="T377">
        <v>-1996.15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-14028</v>
      </c>
      <c r="G378">
        <v>-4162.51</v>
      </c>
      <c r="H378">
        <v>-2549.79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-5912.98</v>
      </c>
      <c r="P378">
        <v>-302.78899999999999</v>
      </c>
      <c r="Q378">
        <v>-3549.85</v>
      </c>
      <c r="R378">
        <v>-7050.73</v>
      </c>
      <c r="S378">
        <v>-974.62</v>
      </c>
      <c r="T378">
        <v>-1932.94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-14285</v>
      </c>
      <c r="G379">
        <v>-4734.4399999999996</v>
      </c>
      <c r="H379">
        <v>-1842.23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-6057.76</v>
      </c>
      <c r="P379">
        <v>-297.68700000000001</v>
      </c>
      <c r="Q379">
        <v>-3463.18</v>
      </c>
      <c r="R379">
        <v>-7182.25</v>
      </c>
      <c r="S379">
        <v>-1051.08</v>
      </c>
      <c r="T379">
        <v>-1909.49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-14271.7</v>
      </c>
      <c r="G380">
        <v>-5159.6000000000004</v>
      </c>
      <c r="H380">
        <v>-1416.07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-6144.42</v>
      </c>
      <c r="P380">
        <v>-355.798</v>
      </c>
      <c r="Q380">
        <v>-3484.59</v>
      </c>
      <c r="R380">
        <v>-7263.81</v>
      </c>
      <c r="S380">
        <v>-1119.3900000000001</v>
      </c>
      <c r="T380">
        <v>-1967.6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-14332.9</v>
      </c>
      <c r="G381">
        <v>-5135.13</v>
      </c>
      <c r="H381">
        <v>-1179.54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-6335.07</v>
      </c>
      <c r="P381">
        <v>-437.35899999999998</v>
      </c>
      <c r="Q381">
        <v>-3526.39</v>
      </c>
      <c r="R381">
        <v>-7274</v>
      </c>
      <c r="S381">
        <v>-1151</v>
      </c>
      <c r="T381">
        <v>-2009.4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-14549</v>
      </c>
      <c r="G382">
        <v>-5091.3</v>
      </c>
      <c r="H382">
        <v>-1212.18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-6666.4</v>
      </c>
      <c r="P382">
        <v>-487.31400000000002</v>
      </c>
      <c r="Q382">
        <v>-3428.51</v>
      </c>
      <c r="R382">
        <v>-7224.05</v>
      </c>
      <c r="S382">
        <v>-1209.1099999999999</v>
      </c>
      <c r="T382">
        <v>-1924.77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-14682.6</v>
      </c>
      <c r="G383">
        <v>-5328.86</v>
      </c>
      <c r="H383">
        <v>-1716.87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-6861.13</v>
      </c>
      <c r="P383">
        <v>-505.66300000000001</v>
      </c>
      <c r="Q383">
        <v>-3199.11</v>
      </c>
      <c r="R383">
        <v>-7192.44</v>
      </c>
      <c r="S383">
        <v>-1264.1600000000001</v>
      </c>
      <c r="T383">
        <v>-1766.75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-14491.9</v>
      </c>
      <c r="G384">
        <v>-5557.2</v>
      </c>
      <c r="H384">
        <v>-2450.9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-6939.61</v>
      </c>
      <c r="P384">
        <v>-492.40600000000001</v>
      </c>
      <c r="Q384">
        <v>-2795.36</v>
      </c>
      <c r="R384">
        <v>-7160.84</v>
      </c>
      <c r="S384">
        <v>-1264.1600000000001</v>
      </c>
      <c r="T384">
        <v>-1621.98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-14001.5</v>
      </c>
      <c r="G385">
        <v>-5554.13</v>
      </c>
      <c r="H385">
        <v>-3072.81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-7014.07</v>
      </c>
      <c r="P385">
        <v>-527.09</v>
      </c>
      <c r="Q385">
        <v>-2412.08</v>
      </c>
      <c r="R385">
        <v>-7102.72</v>
      </c>
      <c r="S385">
        <v>-1250.9000000000001</v>
      </c>
      <c r="T385">
        <v>-1522.08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-13454</v>
      </c>
      <c r="G386">
        <v>-5578.64</v>
      </c>
      <c r="H386">
        <v>-3701.83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-7062.94</v>
      </c>
      <c r="P386">
        <v>-640.25099999999998</v>
      </c>
      <c r="Q386">
        <v>-2431.5</v>
      </c>
      <c r="R386">
        <v>-7047.68</v>
      </c>
      <c r="S386">
        <v>-1192.78</v>
      </c>
      <c r="T386">
        <v>-1485.39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-12688.2</v>
      </c>
      <c r="G387">
        <v>-5887.6</v>
      </c>
      <c r="H387">
        <v>-3668.95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-6873.31</v>
      </c>
      <c r="P387">
        <v>-708.54600000000005</v>
      </c>
      <c r="Q387">
        <v>-2573.1799999999998</v>
      </c>
      <c r="R387">
        <v>-7074.2</v>
      </c>
      <c r="S387">
        <v>-1111.22</v>
      </c>
      <c r="T387">
        <v>-1445.61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-11266.9</v>
      </c>
      <c r="G388">
        <v>-6467.76</v>
      </c>
      <c r="H388">
        <v>-3178.74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-6789.76</v>
      </c>
      <c r="P388">
        <v>-700.37</v>
      </c>
      <c r="Q388">
        <v>-2472.1799999999998</v>
      </c>
      <c r="R388">
        <v>-7110.89</v>
      </c>
      <c r="S388">
        <v>-1021.49</v>
      </c>
      <c r="T388">
        <v>-1417.09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-9815.31</v>
      </c>
      <c r="G389">
        <v>-7420.12</v>
      </c>
      <c r="H389">
        <v>-3399.1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-6892.76</v>
      </c>
      <c r="P389">
        <v>-610.63699999999994</v>
      </c>
      <c r="Q389">
        <v>-2320.35</v>
      </c>
      <c r="R389">
        <v>-7097.63</v>
      </c>
      <c r="S389">
        <v>-921.59500000000003</v>
      </c>
      <c r="T389">
        <v>-1480.3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-9241.61</v>
      </c>
      <c r="G390">
        <v>-8750.6299999999992</v>
      </c>
      <c r="H390">
        <v>-3808.84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-7011</v>
      </c>
      <c r="P390">
        <v>-484.21699999999998</v>
      </c>
      <c r="Q390">
        <v>-2405</v>
      </c>
      <c r="R390">
        <v>-7079.28</v>
      </c>
      <c r="S390">
        <v>-831.86</v>
      </c>
      <c r="T390">
        <v>-1516.99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-8981.42</v>
      </c>
      <c r="G391">
        <v>-10146.299999999999</v>
      </c>
      <c r="H391">
        <v>-3865.83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-7100.73</v>
      </c>
      <c r="P391">
        <v>-397.58800000000002</v>
      </c>
      <c r="Q391">
        <v>-2629.35</v>
      </c>
      <c r="R391">
        <v>-7145.6</v>
      </c>
      <c r="S391">
        <v>-705.44100000000003</v>
      </c>
      <c r="T391">
        <v>-1503.73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-8065.69</v>
      </c>
      <c r="G392">
        <v>-11478.8</v>
      </c>
      <c r="H392">
        <v>-3898.59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-7213.89</v>
      </c>
      <c r="P392">
        <v>-365.983</v>
      </c>
      <c r="Q392">
        <v>-2932.13</v>
      </c>
      <c r="R392">
        <v>-7303.63</v>
      </c>
      <c r="S392">
        <v>-565.75599999999997</v>
      </c>
      <c r="T392">
        <v>-1525.18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-6960.68</v>
      </c>
      <c r="G393">
        <v>-12429.7</v>
      </c>
      <c r="H393">
        <v>-4085.1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-7242.38</v>
      </c>
      <c r="P393">
        <v>-201.72300000000001</v>
      </c>
      <c r="Q393">
        <v>-3150.25</v>
      </c>
      <c r="R393">
        <v>-7461.65</v>
      </c>
      <c r="S393">
        <v>-434.26299999999998</v>
      </c>
      <c r="T393">
        <v>-1659.79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-6526.8</v>
      </c>
      <c r="G394">
        <v>-12558.9</v>
      </c>
      <c r="H394">
        <v>-3967.65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-7285.3</v>
      </c>
      <c r="P394">
        <v>-225.53100000000001</v>
      </c>
      <c r="Q394">
        <v>-3250.14</v>
      </c>
      <c r="R394">
        <v>-7619.68</v>
      </c>
      <c r="S394">
        <v>-326.18099999999998</v>
      </c>
      <c r="T394">
        <v>-1809.62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-7459.42</v>
      </c>
      <c r="G395">
        <v>-11600.9</v>
      </c>
      <c r="H395">
        <v>-3769.07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-7355.52</v>
      </c>
      <c r="P395">
        <v>-736.28</v>
      </c>
      <c r="Q395">
        <v>-3419.49</v>
      </c>
      <c r="R395">
        <v>-7751.17</v>
      </c>
      <c r="S395">
        <v>-226.297</v>
      </c>
      <c r="T395">
        <v>-1930.97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-8808.57</v>
      </c>
      <c r="G396">
        <v>-10714.9</v>
      </c>
      <c r="H396">
        <v>-3890.42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-7300.51</v>
      </c>
      <c r="P396">
        <v>-958.25199999999995</v>
      </c>
      <c r="Q396">
        <v>-3642.66</v>
      </c>
      <c r="R396">
        <v>-7819.44</v>
      </c>
      <c r="S396">
        <v>-176.35499999999999</v>
      </c>
      <c r="T396">
        <v>-2009.38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-9234.6299999999992</v>
      </c>
      <c r="G397">
        <v>-10735.9</v>
      </c>
      <c r="H397">
        <v>-4857.8900000000003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-7340.32</v>
      </c>
      <c r="P397">
        <v>-911.45</v>
      </c>
      <c r="Q397">
        <v>-3764.01</v>
      </c>
      <c r="R397">
        <v>-7904.13</v>
      </c>
      <c r="S397">
        <v>-171.28899999999999</v>
      </c>
      <c r="T397">
        <v>-1964.51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-9524.14</v>
      </c>
      <c r="G398">
        <v>-8417.24</v>
      </c>
      <c r="H398">
        <v>-6957.08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-7435.13</v>
      </c>
      <c r="P398">
        <v>-1041.01</v>
      </c>
      <c r="Q398">
        <v>-3908.76</v>
      </c>
      <c r="R398">
        <v>-8101.96</v>
      </c>
      <c r="S398">
        <v>-216.16499999999999</v>
      </c>
      <c r="T398">
        <v>-1941.11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-9551.36</v>
      </c>
      <c r="G399">
        <v>-1400.08</v>
      </c>
      <c r="H399">
        <v>-8570.2999999999993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-7556.49</v>
      </c>
      <c r="P399">
        <v>-1222.43</v>
      </c>
      <c r="Q399">
        <v>-3822.84</v>
      </c>
      <c r="R399">
        <v>-8354.7999999999993</v>
      </c>
      <c r="S399">
        <v>-213.017</v>
      </c>
      <c r="T399">
        <v>-2025.8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-9346.5499999999993</v>
      </c>
      <c r="G400">
        <v>8348.18</v>
      </c>
      <c r="H400">
        <v>-8345.4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-7754.34</v>
      </c>
      <c r="P400">
        <v>-1229.4000000000001</v>
      </c>
      <c r="Q400">
        <v>-3363.94</v>
      </c>
      <c r="R400">
        <v>-8647.4599999999991</v>
      </c>
      <c r="S400">
        <v>-158.02000000000001</v>
      </c>
      <c r="T400">
        <v>-2157.2800000000002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-9145.5499999999993</v>
      </c>
      <c r="G401">
        <v>14620.6</v>
      </c>
      <c r="H401">
        <v>-5654.59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-8020.45</v>
      </c>
      <c r="P401">
        <v>-991.73299999999995</v>
      </c>
      <c r="Q401">
        <v>-2927.79</v>
      </c>
      <c r="R401">
        <v>-9008.39</v>
      </c>
      <c r="S401">
        <v>-144.74600000000001</v>
      </c>
      <c r="T401">
        <v>-2225.5500000000002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-7563.37</v>
      </c>
      <c r="G402">
        <v>14318.4</v>
      </c>
      <c r="H402">
        <v>-2425.86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-8172.15</v>
      </c>
      <c r="P402">
        <v>-630.80499999999995</v>
      </c>
      <c r="Q402">
        <v>-2860.79</v>
      </c>
      <c r="R402">
        <v>-9308</v>
      </c>
      <c r="S402">
        <v>-139.69</v>
      </c>
      <c r="T402">
        <v>-2270.4299999999998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-4794.2</v>
      </c>
      <c r="G403">
        <v>8958.6200000000008</v>
      </c>
      <c r="H403">
        <v>-1982.32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-8047.61</v>
      </c>
      <c r="P403">
        <v>-437.40199999999999</v>
      </c>
      <c r="Q403">
        <v>-2970.77</v>
      </c>
      <c r="R403">
        <v>-9285.2199999999993</v>
      </c>
      <c r="S403">
        <v>-158.02000000000001</v>
      </c>
      <c r="T403">
        <v>-2413.29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-4027.7</v>
      </c>
      <c r="G404">
        <v>2009.53</v>
      </c>
      <c r="H404">
        <v>-5170.1899999999996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-7900.99</v>
      </c>
      <c r="P404">
        <v>-460.78300000000002</v>
      </c>
      <c r="Q404">
        <v>-2864.56</v>
      </c>
      <c r="R404">
        <v>-8902.7900000000009</v>
      </c>
      <c r="S404">
        <v>-184.57300000000001</v>
      </c>
      <c r="T404">
        <v>-2506.81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-6220.75</v>
      </c>
      <c r="G405">
        <v>-1597.4</v>
      </c>
      <c r="H405">
        <v>-8830.41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-8033.76</v>
      </c>
      <c r="P405">
        <v>-442.45499999999998</v>
      </c>
      <c r="Q405">
        <v>-2625</v>
      </c>
      <c r="R405">
        <v>-8561.49</v>
      </c>
      <c r="S405">
        <v>-247.78299999999999</v>
      </c>
      <c r="T405">
        <v>-2221.06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-10177.700000000001</v>
      </c>
      <c r="G406">
        <v>-1465.49</v>
      </c>
      <c r="H406">
        <v>-9648.51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-8389.65</v>
      </c>
      <c r="P406">
        <v>-376.06299999999999</v>
      </c>
      <c r="Q406">
        <v>-2417.04</v>
      </c>
      <c r="R406">
        <v>-8602.64</v>
      </c>
      <c r="S406">
        <v>-297.714</v>
      </c>
      <c r="T406">
        <v>-1795.06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-13043.2</v>
      </c>
      <c r="G407">
        <v>794.39200000000005</v>
      </c>
      <c r="H407">
        <v>-7891.65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-8773.9500000000007</v>
      </c>
      <c r="P407">
        <v>-138.36099999999999</v>
      </c>
      <c r="Q407">
        <v>-2147.73</v>
      </c>
      <c r="R407">
        <v>-8905.41</v>
      </c>
      <c r="S407">
        <v>-316.03899999999999</v>
      </c>
      <c r="T407">
        <v>-1757.88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-13166.6</v>
      </c>
      <c r="G408">
        <v>2596.06</v>
      </c>
      <c r="H408">
        <v>-4971.2299999999996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-9002.08</v>
      </c>
      <c r="P408">
        <v>262.41500000000002</v>
      </c>
      <c r="Q408">
        <v>-1648.95</v>
      </c>
      <c r="R408">
        <v>-9123.4500000000007</v>
      </c>
      <c r="S408">
        <v>-249.637</v>
      </c>
      <c r="T408">
        <v>-2171.9299999999998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-12000.4</v>
      </c>
      <c r="G409">
        <v>1366.91</v>
      </c>
      <c r="H409">
        <v>-1485.09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-9025.4500000000007</v>
      </c>
      <c r="P409">
        <v>603.67399999999998</v>
      </c>
      <c r="Q409">
        <v>-958.68399999999997</v>
      </c>
      <c r="R409">
        <v>-9210.0300000000007</v>
      </c>
      <c r="S409">
        <v>-65.049499999999995</v>
      </c>
      <c r="T409">
        <v>-2504.9499999999998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-11722.8</v>
      </c>
      <c r="G410">
        <v>-3348.58</v>
      </c>
      <c r="H410">
        <v>1917.28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-9073.5400000000009</v>
      </c>
      <c r="P410">
        <v>774.98199999999997</v>
      </c>
      <c r="Q410">
        <v>-391.16</v>
      </c>
      <c r="R410">
        <v>-9228.35</v>
      </c>
      <c r="S410">
        <v>129.62</v>
      </c>
      <c r="T410">
        <v>-2427.09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-12770.3</v>
      </c>
      <c r="G411">
        <v>-8594.98</v>
      </c>
      <c r="H411">
        <v>2181.52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-9072.16</v>
      </c>
      <c r="P411">
        <v>924.76099999999997</v>
      </c>
      <c r="Q411">
        <v>-136.49</v>
      </c>
      <c r="R411">
        <v>-9254.92</v>
      </c>
      <c r="S411">
        <v>261.07799999999997</v>
      </c>
      <c r="T411">
        <v>-2097.7600000000002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-13730.8</v>
      </c>
      <c r="G412">
        <v>-9149.81</v>
      </c>
      <c r="H412">
        <v>-1864.44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-8412.5400000000009</v>
      </c>
      <c r="P412">
        <v>820.30799999999999</v>
      </c>
      <c r="Q412">
        <v>-63.207900000000002</v>
      </c>
      <c r="R412">
        <v>-9172</v>
      </c>
      <c r="S412">
        <v>382.46199999999999</v>
      </c>
      <c r="T412">
        <v>-1936.09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-12853</v>
      </c>
      <c r="G413">
        <v>-4831.8100000000004</v>
      </c>
      <c r="H413">
        <v>-4421.74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-7028.77</v>
      </c>
      <c r="P413">
        <v>201.91</v>
      </c>
      <c r="Q413">
        <v>-103.06399999999999</v>
      </c>
      <c r="R413">
        <v>-8661.7000000000007</v>
      </c>
      <c r="S413">
        <v>553.77200000000005</v>
      </c>
      <c r="T413">
        <v>-2137.19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-9188.3700000000008</v>
      </c>
      <c r="G414">
        <v>-152.86799999999999</v>
      </c>
      <c r="H414">
        <v>-2866.03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-5785.72</v>
      </c>
      <c r="P414">
        <v>-786.09799999999996</v>
      </c>
      <c r="Q414">
        <v>-317.45800000000003</v>
      </c>
      <c r="R414">
        <v>-7800.11</v>
      </c>
      <c r="S414">
        <v>783.26099999999997</v>
      </c>
      <c r="T414">
        <v>-2232.4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-4105.0200000000004</v>
      </c>
      <c r="G415">
        <v>2752.77</v>
      </c>
      <c r="H415">
        <v>-2363.79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-5269.6</v>
      </c>
      <c r="P415">
        <v>-1550.02</v>
      </c>
      <c r="Q415">
        <v>-603.70399999999995</v>
      </c>
      <c r="R415">
        <v>-7003.16</v>
      </c>
      <c r="S415">
        <v>987.98099999999999</v>
      </c>
      <c r="T415">
        <v>-1780.25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-1895.18</v>
      </c>
      <c r="G416">
        <v>957.40800000000002</v>
      </c>
      <c r="H416">
        <v>-4456.8900000000003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-5334.25</v>
      </c>
      <c r="P416">
        <v>-1836.26</v>
      </c>
      <c r="Q416">
        <v>-695.28700000000003</v>
      </c>
      <c r="R416">
        <v>-6464.08</v>
      </c>
      <c r="S416">
        <v>1082.8</v>
      </c>
      <c r="T416">
        <v>-1106.49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-4294.68</v>
      </c>
      <c r="G417">
        <v>-2440.77</v>
      </c>
      <c r="H417">
        <v>-3897.55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-5751.58</v>
      </c>
      <c r="P417">
        <v>-1874.68</v>
      </c>
      <c r="Q417">
        <v>-735.15499999999997</v>
      </c>
      <c r="R417">
        <v>-6265.84</v>
      </c>
      <c r="S417">
        <v>1151.03</v>
      </c>
      <c r="T417">
        <v>-678.75800000000004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-5883.67</v>
      </c>
      <c r="G418">
        <v>-3393.45</v>
      </c>
      <c r="H418">
        <v>-535.59500000000003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-6352.08</v>
      </c>
      <c r="P418">
        <v>-1655.23</v>
      </c>
      <c r="Q418">
        <v>-776.80799999999999</v>
      </c>
      <c r="R418">
        <v>-6573.31</v>
      </c>
      <c r="S418">
        <v>1182.6400000000001</v>
      </c>
      <c r="T418">
        <v>-715.06500000000005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-5259.84</v>
      </c>
      <c r="G419">
        <v>-2248.31</v>
      </c>
      <c r="H419">
        <v>1083.0999999999999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-6925.99</v>
      </c>
      <c r="P419">
        <v>-1214.54</v>
      </c>
      <c r="Q419">
        <v>-731.91200000000003</v>
      </c>
      <c r="R419">
        <v>-7173.8</v>
      </c>
      <c r="S419">
        <v>1227.53</v>
      </c>
      <c r="T419">
        <v>-1155.76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-5528.37</v>
      </c>
      <c r="G420">
        <v>141.85400000000001</v>
      </c>
      <c r="H420">
        <v>-592.30600000000004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-7356.93</v>
      </c>
      <c r="P420">
        <v>-858.32600000000002</v>
      </c>
      <c r="Q420">
        <v>-721.87099999999998</v>
      </c>
      <c r="R420">
        <v>-7654.66</v>
      </c>
      <c r="S420">
        <v>1277.45</v>
      </c>
      <c r="T420">
        <v>-1631.6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-6897.42</v>
      </c>
      <c r="G421">
        <v>1404.12</v>
      </c>
      <c r="H421">
        <v>-4344.49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-7574.91</v>
      </c>
      <c r="P421">
        <v>-834.99599999999998</v>
      </c>
      <c r="Q421">
        <v>-851.548</v>
      </c>
      <c r="R421">
        <v>-7851.07</v>
      </c>
      <c r="S421">
        <v>1322.35</v>
      </c>
      <c r="T421">
        <v>-1753.27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-8020.4</v>
      </c>
      <c r="G422">
        <v>223.69300000000001</v>
      </c>
      <c r="H422">
        <v>-6637.07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-7634.86</v>
      </c>
      <c r="P422">
        <v>-707.06799999999998</v>
      </c>
      <c r="Q422">
        <v>-1019.61</v>
      </c>
      <c r="R422">
        <v>-7802.91</v>
      </c>
      <c r="S422">
        <v>1385.56</v>
      </c>
      <c r="T422">
        <v>-1457.28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-8453.2900000000009</v>
      </c>
      <c r="G423">
        <v>-1134.25</v>
      </c>
      <c r="H423">
        <v>-4879.87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-7656.44</v>
      </c>
      <c r="P423">
        <v>-279.64100000000002</v>
      </c>
      <c r="Q423">
        <v>-1047.94</v>
      </c>
      <c r="R423">
        <v>-7658.18</v>
      </c>
      <c r="S423">
        <v>1408.88</v>
      </c>
      <c r="T423">
        <v>-1107.8800000000001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-8117.4</v>
      </c>
      <c r="G424">
        <v>-1496.95</v>
      </c>
      <c r="H424">
        <v>-3165.21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-7711.36</v>
      </c>
      <c r="P424">
        <v>84.789699999999996</v>
      </c>
      <c r="Q424">
        <v>-984.73299999999995</v>
      </c>
      <c r="R424">
        <v>-7598.24</v>
      </c>
      <c r="S424">
        <v>1350.68</v>
      </c>
      <c r="T424">
        <v>-1046.2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-7553.52</v>
      </c>
      <c r="G425">
        <v>-1590.22</v>
      </c>
      <c r="H425">
        <v>-3449.84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-7711.36</v>
      </c>
      <c r="P425">
        <v>197.91200000000001</v>
      </c>
      <c r="Q425">
        <v>-948.11800000000005</v>
      </c>
      <c r="R425">
        <v>-7643.15</v>
      </c>
      <c r="S425">
        <v>1282.46</v>
      </c>
      <c r="T425">
        <v>-1270.72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-7072.72</v>
      </c>
      <c r="G426">
        <v>-1118.04</v>
      </c>
      <c r="H426">
        <v>-3453.12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-7698.06</v>
      </c>
      <c r="P426">
        <v>226.23500000000001</v>
      </c>
      <c r="Q426">
        <v>-934.82</v>
      </c>
      <c r="R426">
        <v>-7653.16</v>
      </c>
      <c r="S426">
        <v>1237.56</v>
      </c>
      <c r="T426">
        <v>-1533.57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-7062.55</v>
      </c>
      <c r="G427">
        <v>-768.36199999999997</v>
      </c>
      <c r="H427">
        <v>-3787.32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-7573.36</v>
      </c>
      <c r="P427">
        <v>163.02500000000001</v>
      </c>
      <c r="Q427">
        <v>-943.11300000000006</v>
      </c>
      <c r="R427">
        <v>-7589.95</v>
      </c>
      <c r="S427">
        <v>1200.95</v>
      </c>
      <c r="T427">
        <v>-1590.21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-7353.71</v>
      </c>
      <c r="G428">
        <v>-1282.3399999999999</v>
      </c>
      <c r="H428">
        <v>-3626.4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-7307.22</v>
      </c>
      <c r="P428">
        <v>86.514499999999998</v>
      </c>
      <c r="Q428">
        <v>-1046.22</v>
      </c>
      <c r="R428">
        <v>-7526.74</v>
      </c>
      <c r="S428">
        <v>1147.75</v>
      </c>
      <c r="T428">
        <v>-1437.19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-7373.73</v>
      </c>
      <c r="G429">
        <v>-1824.61</v>
      </c>
      <c r="H429">
        <v>-3155.27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-7062.69</v>
      </c>
      <c r="P429">
        <v>-48.198700000000002</v>
      </c>
      <c r="Q429">
        <v>-1137.74</v>
      </c>
      <c r="R429">
        <v>-7490.13</v>
      </c>
      <c r="S429">
        <v>1008.03</v>
      </c>
      <c r="T429">
        <v>-1327.37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-7273.91</v>
      </c>
      <c r="G430">
        <v>-2197.2600000000002</v>
      </c>
      <c r="H430">
        <v>-3765.74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-6966.17</v>
      </c>
      <c r="P430">
        <v>-224.52</v>
      </c>
      <c r="Q430">
        <v>-1137.74</v>
      </c>
      <c r="R430">
        <v>-7503.44</v>
      </c>
      <c r="S430">
        <v>850.01400000000001</v>
      </c>
      <c r="T430">
        <v>-1380.57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-7210.7</v>
      </c>
      <c r="G431">
        <v>-2107.5700000000002</v>
      </c>
      <c r="H431">
        <v>-3850.79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-6997.77</v>
      </c>
      <c r="P431">
        <v>-276.137</v>
      </c>
      <c r="Q431">
        <v>-1204.25</v>
      </c>
      <c r="R431">
        <v>-7641.45</v>
      </c>
      <c r="S431">
        <v>705.29100000000005</v>
      </c>
      <c r="T431">
        <v>-1480.38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-7147.49</v>
      </c>
      <c r="G432">
        <v>-1407.38</v>
      </c>
      <c r="H432">
        <v>-3100.69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-6989.47</v>
      </c>
      <c r="P432">
        <v>-221.22800000000001</v>
      </c>
      <c r="Q432">
        <v>-1335.67</v>
      </c>
      <c r="R432">
        <v>-7859.38</v>
      </c>
      <c r="S432">
        <v>605.476</v>
      </c>
      <c r="T432">
        <v>-1530.29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-7097.58</v>
      </c>
      <c r="G433">
        <v>-568.95399999999995</v>
      </c>
      <c r="H433">
        <v>-2297.17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-6926.26</v>
      </c>
      <c r="P433">
        <v>-141.41200000000001</v>
      </c>
      <c r="Q433">
        <v>-1443.78</v>
      </c>
      <c r="R433">
        <v>-7879.38</v>
      </c>
      <c r="S433">
        <v>542.26599999999996</v>
      </c>
      <c r="T433">
        <v>-1588.5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-7079.28</v>
      </c>
      <c r="G434">
        <v>-74.887799999999999</v>
      </c>
      <c r="H434">
        <v>-2049.2600000000002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-6796.53</v>
      </c>
      <c r="P434">
        <v>34.914099999999998</v>
      </c>
      <c r="Q434">
        <v>-1623.42</v>
      </c>
      <c r="R434">
        <v>-7713.05</v>
      </c>
      <c r="S434">
        <v>492.35899999999998</v>
      </c>
      <c r="T434">
        <v>-1616.8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-7065.98</v>
      </c>
      <c r="G435">
        <v>192.93899999999999</v>
      </c>
      <c r="H435">
        <v>-2125.77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-6575.3</v>
      </c>
      <c r="P435">
        <v>166.32900000000001</v>
      </c>
      <c r="Q435">
        <v>-1823.04</v>
      </c>
      <c r="R435">
        <v>-7465.21</v>
      </c>
      <c r="S435">
        <v>460.755</v>
      </c>
      <c r="T435">
        <v>-1513.67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-7074.29</v>
      </c>
      <c r="G436">
        <v>217.90799999999999</v>
      </c>
      <c r="H436">
        <v>-2313.73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-6380.68</v>
      </c>
      <c r="P436">
        <v>287.755</v>
      </c>
      <c r="Q436">
        <v>-1949.46</v>
      </c>
      <c r="R436">
        <v>-7167.46</v>
      </c>
      <c r="S436">
        <v>429.15</v>
      </c>
      <c r="T436">
        <v>-1368.96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-7124.19</v>
      </c>
      <c r="G437">
        <v>-73.181600000000003</v>
      </c>
      <c r="H437">
        <v>-2696.31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-6235.96</v>
      </c>
      <c r="P437">
        <v>419.16699999999997</v>
      </c>
      <c r="Q437">
        <v>-2035.96</v>
      </c>
      <c r="R437">
        <v>-6864.71</v>
      </c>
      <c r="S437">
        <v>384.238</v>
      </c>
      <c r="T437">
        <v>-1242.54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-7155.8</v>
      </c>
      <c r="G438">
        <v>-520.64</v>
      </c>
      <c r="H438">
        <v>-3170.38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-6096.23</v>
      </c>
      <c r="P438">
        <v>500.67399999999998</v>
      </c>
      <c r="Q438">
        <v>-2094.1799999999998</v>
      </c>
      <c r="R438">
        <v>-6620.19</v>
      </c>
      <c r="S438">
        <v>334.33600000000001</v>
      </c>
      <c r="T438">
        <v>-1182.6500000000001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-7253.95</v>
      </c>
      <c r="G439">
        <v>-825.03599999999994</v>
      </c>
      <c r="H439">
        <v>-3577.91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-5951.52</v>
      </c>
      <c r="P439">
        <v>510.65</v>
      </c>
      <c r="Q439">
        <v>-2162.38</v>
      </c>
      <c r="R439">
        <v>-6430.56</v>
      </c>
      <c r="S439">
        <v>342.65600000000001</v>
      </c>
      <c r="T439">
        <v>-1200.95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-7377.03</v>
      </c>
      <c r="G440">
        <v>-916.51400000000001</v>
      </c>
      <c r="H440">
        <v>-3707.63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-5851.71</v>
      </c>
      <c r="P440">
        <v>340.96600000000001</v>
      </c>
      <c r="Q440">
        <v>-2220.6</v>
      </c>
      <c r="R440">
        <v>-6227.62</v>
      </c>
      <c r="S440">
        <v>405.86599999999999</v>
      </c>
      <c r="T440">
        <v>-1187.6400000000001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-7368.7</v>
      </c>
      <c r="G441">
        <v>-903.20399999999995</v>
      </c>
      <c r="H441">
        <v>-3554.59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-5828.44</v>
      </c>
      <c r="P441">
        <v>237.881</v>
      </c>
      <c r="Q441">
        <v>-2275.48</v>
      </c>
      <c r="R441">
        <v>-6019.7</v>
      </c>
      <c r="S441">
        <v>429.14499999999998</v>
      </c>
      <c r="T441">
        <v>-1156.04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-7305.49</v>
      </c>
      <c r="G442">
        <v>-911.53300000000002</v>
      </c>
      <c r="H442">
        <v>-3418.21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-5793.48</v>
      </c>
      <c r="P442">
        <v>400.88900000000001</v>
      </c>
      <c r="Q442">
        <v>-2248.86</v>
      </c>
      <c r="R442">
        <v>-5830.07</v>
      </c>
      <c r="S442">
        <v>370.91699999999997</v>
      </c>
      <c r="T442">
        <v>-1124.43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-7215.66</v>
      </c>
      <c r="G443">
        <v>-948.11800000000005</v>
      </c>
      <c r="H443">
        <v>-3368.31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-5653.75</v>
      </c>
      <c r="P443">
        <v>460.74700000000001</v>
      </c>
      <c r="Q443">
        <v>-2185.65</v>
      </c>
      <c r="R443">
        <v>-5680.38</v>
      </c>
      <c r="S443">
        <v>289.41500000000002</v>
      </c>
      <c r="T443">
        <v>-1079.51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-7102.55</v>
      </c>
      <c r="G444">
        <v>-934.80499999999995</v>
      </c>
      <c r="H444">
        <v>-3243.51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-5535.67</v>
      </c>
      <c r="P444">
        <v>389.202</v>
      </c>
      <c r="Q444">
        <v>-2149.0700000000002</v>
      </c>
      <c r="R444">
        <v>-5638.82</v>
      </c>
      <c r="S444">
        <v>266.14499999999998</v>
      </c>
      <c r="T444">
        <v>-1029.6199999999999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-7007.74</v>
      </c>
      <c r="G445">
        <v>-849.94299999999998</v>
      </c>
      <c r="H445">
        <v>-2870.84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-5459.14</v>
      </c>
      <c r="P445">
        <v>236.15299999999999</v>
      </c>
      <c r="Q445">
        <v>-2149.0700000000002</v>
      </c>
      <c r="R445">
        <v>-5630.48</v>
      </c>
      <c r="S445">
        <v>257.80700000000002</v>
      </c>
      <c r="T445">
        <v>-1064.58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-6912.92</v>
      </c>
      <c r="G446">
        <v>-598.71</v>
      </c>
      <c r="H446">
        <v>-2546.6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-5377.64</v>
      </c>
      <c r="P446">
        <v>46.523600000000002</v>
      </c>
      <c r="Q446">
        <v>-2162.38</v>
      </c>
      <c r="R446">
        <v>-5593.9</v>
      </c>
      <c r="S446">
        <v>207.91200000000001</v>
      </c>
      <c r="T446">
        <v>-1164.3699999999999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-6858.06</v>
      </c>
      <c r="G447">
        <v>-259.39999999999998</v>
      </c>
      <c r="H447">
        <v>-2608.21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-5314.43</v>
      </c>
      <c r="P447">
        <v>-116.473</v>
      </c>
      <c r="Q447">
        <v>-2207.3000000000002</v>
      </c>
      <c r="R447">
        <v>-5580.58</v>
      </c>
      <c r="S447">
        <v>202.94</v>
      </c>
      <c r="T447">
        <v>-1214.27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-6911.33</v>
      </c>
      <c r="G448">
        <v>-161.399</v>
      </c>
      <c r="H448">
        <v>-2744.57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-5277.86</v>
      </c>
      <c r="P448">
        <v>-162.989</v>
      </c>
      <c r="Q448">
        <v>-2217.25</v>
      </c>
      <c r="R448">
        <v>-5548.98</v>
      </c>
      <c r="S448">
        <v>194.59299999999999</v>
      </c>
      <c r="T448">
        <v>-1219.24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-6997.79</v>
      </c>
      <c r="G449">
        <v>-306.10500000000002</v>
      </c>
      <c r="H449">
        <v>-2754.51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-5277.86</v>
      </c>
      <c r="P449">
        <v>-126.416</v>
      </c>
      <c r="Q449">
        <v>-2167.35</v>
      </c>
      <c r="R449">
        <v>-5530.69</v>
      </c>
      <c r="S449">
        <v>131.38300000000001</v>
      </c>
      <c r="T449">
        <v>-1227.5899999999999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-7029.4</v>
      </c>
      <c r="G450">
        <v>-405.88600000000002</v>
      </c>
      <c r="H450">
        <v>-2757.9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-5317.82</v>
      </c>
      <c r="P450">
        <v>-126.416</v>
      </c>
      <c r="Q450">
        <v>-2189.0300000000002</v>
      </c>
      <c r="R450">
        <v>-5517.37</v>
      </c>
      <c r="S450">
        <v>54.8536</v>
      </c>
      <c r="T450">
        <v>-1304.1199999999999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-7074.32</v>
      </c>
      <c r="G451">
        <v>-442.45499999999998</v>
      </c>
      <c r="H451">
        <v>-2799.43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-5359.35</v>
      </c>
      <c r="P451">
        <v>-113.095</v>
      </c>
      <c r="Q451">
        <v>-2270.52</v>
      </c>
      <c r="R451">
        <v>-5485.77</v>
      </c>
      <c r="S451">
        <v>-39.961300000000001</v>
      </c>
      <c r="T451">
        <v>-1358.97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-7124.21</v>
      </c>
      <c r="G452">
        <v>-469.09800000000001</v>
      </c>
      <c r="H452">
        <v>-2834.43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-5341.07</v>
      </c>
      <c r="P452">
        <v>-41.5261</v>
      </c>
      <c r="Q452">
        <v>-2307.09</v>
      </c>
      <c r="R452">
        <v>-5467.48</v>
      </c>
      <c r="S452">
        <v>-108.133</v>
      </c>
      <c r="T452">
        <v>-1372.29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-7195.78</v>
      </c>
      <c r="G453">
        <v>-505.66300000000001</v>
      </c>
      <c r="H453">
        <v>-2880.92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-5314.42</v>
      </c>
      <c r="P453">
        <v>84.893600000000006</v>
      </c>
      <c r="Q453">
        <v>-2320.41</v>
      </c>
      <c r="R453">
        <v>-5480.8</v>
      </c>
      <c r="S453">
        <v>-153.06100000000001</v>
      </c>
      <c r="T453">
        <v>-1390.57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-7282.23</v>
      </c>
      <c r="G454">
        <v>-452.36900000000003</v>
      </c>
      <c r="H454">
        <v>-2871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-5291.18</v>
      </c>
      <c r="P454">
        <v>224.637</v>
      </c>
      <c r="Q454">
        <v>-2431.96</v>
      </c>
      <c r="R454">
        <v>-5499.09</v>
      </c>
      <c r="S454">
        <v>-189.624</v>
      </c>
      <c r="T454">
        <v>-1417.22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-7327.16</v>
      </c>
      <c r="G455">
        <v>-325.95</v>
      </c>
      <c r="H455">
        <v>-2960.86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-5336.11</v>
      </c>
      <c r="P455">
        <v>369.33699999999999</v>
      </c>
      <c r="Q455">
        <v>-2599.89</v>
      </c>
      <c r="R455">
        <v>-5539.06</v>
      </c>
      <c r="S455">
        <v>-189.624</v>
      </c>
      <c r="T455">
        <v>-1480.43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-7350.39</v>
      </c>
      <c r="G456">
        <v>-186.20500000000001</v>
      </c>
      <c r="H456">
        <v>-3033.98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-5399.32</v>
      </c>
      <c r="P456">
        <v>455.78100000000001</v>
      </c>
      <c r="Q456">
        <v>-2668.06</v>
      </c>
      <c r="R456">
        <v>-5593.9</v>
      </c>
      <c r="S456">
        <v>-216.274</v>
      </c>
      <c r="T456">
        <v>-1530.31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-7305.46</v>
      </c>
      <c r="G457">
        <v>-54.833100000000002</v>
      </c>
      <c r="H457">
        <v>-3047.31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-5475.86</v>
      </c>
      <c r="P457">
        <v>474.05900000000003</v>
      </c>
      <c r="Q457">
        <v>-2712.99</v>
      </c>
      <c r="R457">
        <v>-5620.55</v>
      </c>
      <c r="S457">
        <v>-266.15800000000002</v>
      </c>
      <c r="T457">
        <v>-1615.22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-7268.91</v>
      </c>
      <c r="G458">
        <v>-13.327199999999999</v>
      </c>
      <c r="H458">
        <v>-3065.58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-5530.69</v>
      </c>
      <c r="P458">
        <v>487.38600000000002</v>
      </c>
      <c r="Q458">
        <v>-2749.54</v>
      </c>
      <c r="R458">
        <v>-5697.09</v>
      </c>
      <c r="S458">
        <v>-284.43599999999998</v>
      </c>
      <c r="T458">
        <v>-1666.63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-7242.25</v>
      </c>
      <c r="G459">
        <v>-58.260300000000001</v>
      </c>
      <c r="H459">
        <v>-3105.57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-5557.35</v>
      </c>
      <c r="P459">
        <v>492.33499999999998</v>
      </c>
      <c r="Q459">
        <v>-2722.89</v>
      </c>
      <c r="R459">
        <v>-5778.57</v>
      </c>
      <c r="S459">
        <v>-284.43599999999998</v>
      </c>
      <c r="T459">
        <v>-1625.13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-7192.37</v>
      </c>
      <c r="G460">
        <v>-161.458</v>
      </c>
      <c r="H460">
        <v>-3213.71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-5553.91</v>
      </c>
      <c r="P460">
        <v>327.43799999999999</v>
      </c>
      <c r="Q460">
        <v>-2646.35</v>
      </c>
      <c r="R460">
        <v>-5855.11</v>
      </c>
      <c r="S460">
        <v>-244.44800000000001</v>
      </c>
      <c r="T460">
        <v>-1683.39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-7187.43</v>
      </c>
      <c r="G461">
        <v>-292.822</v>
      </c>
      <c r="H461">
        <v>-3246.82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-5565.74</v>
      </c>
      <c r="P461">
        <v>286.37799999999999</v>
      </c>
      <c r="Q461">
        <v>-2604.85</v>
      </c>
      <c r="R461">
        <v>-5976.59</v>
      </c>
      <c r="S461">
        <v>-189.624</v>
      </c>
      <c r="T461">
        <v>-1764.88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-7192.37</v>
      </c>
      <c r="G462">
        <v>-320.98099999999999</v>
      </c>
      <c r="H462">
        <v>-3018.69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-5630.44</v>
      </c>
      <c r="P462">
        <v>585.65</v>
      </c>
      <c r="Q462">
        <v>-2609.8000000000002</v>
      </c>
      <c r="R462">
        <v>-6147.94</v>
      </c>
      <c r="S462">
        <v>-189.624</v>
      </c>
      <c r="T462">
        <v>-1828.09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-7227.42</v>
      </c>
      <c r="G463">
        <v>-297.76799999999997</v>
      </c>
      <c r="H463">
        <v>-2754.48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-5593.9</v>
      </c>
      <c r="P463">
        <v>601.96100000000001</v>
      </c>
      <c r="Q463">
        <v>-2604.86</v>
      </c>
      <c r="R463">
        <v>-6297.58</v>
      </c>
      <c r="S463">
        <v>-202.95599999999999</v>
      </c>
      <c r="T463">
        <v>-1851.3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-7300.51</v>
      </c>
      <c r="G464">
        <v>-302.70600000000002</v>
      </c>
      <c r="H464">
        <v>-2597.94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-5620.56</v>
      </c>
      <c r="P464">
        <v>420.72699999999998</v>
      </c>
      <c r="Q464">
        <v>-2676.46</v>
      </c>
      <c r="R464">
        <v>-6392.39</v>
      </c>
      <c r="S464">
        <v>-207.89400000000001</v>
      </c>
      <c r="T464">
        <v>-1859.7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-7353.85</v>
      </c>
      <c r="G465">
        <v>-231.09899999999999</v>
      </c>
      <c r="H465">
        <v>-2500.17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-5683.77</v>
      </c>
      <c r="P465">
        <v>334.30900000000003</v>
      </c>
      <c r="Q465">
        <v>-2762.88</v>
      </c>
      <c r="R465">
        <v>-6447.2</v>
      </c>
      <c r="S465">
        <v>-216.292</v>
      </c>
      <c r="T465">
        <v>-1896.24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-7426.93</v>
      </c>
      <c r="G466">
        <v>-38.003799999999998</v>
      </c>
      <c r="H466">
        <v>-2711.54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-5693.64</v>
      </c>
      <c r="P466">
        <v>342.71</v>
      </c>
      <c r="Q466">
        <v>-2807.82</v>
      </c>
      <c r="R466">
        <v>-6380.53</v>
      </c>
      <c r="S466">
        <v>-266.16699999999997</v>
      </c>
      <c r="T466">
        <v>-1882.9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-7400.25</v>
      </c>
      <c r="G467">
        <v>126.416</v>
      </c>
      <c r="H467">
        <v>-2889.29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-5670.44</v>
      </c>
      <c r="P467">
        <v>432.59199999999998</v>
      </c>
      <c r="Q467">
        <v>-2897.7</v>
      </c>
      <c r="R467">
        <v>-6315.86</v>
      </c>
      <c r="S467">
        <v>-311.108</v>
      </c>
      <c r="T467">
        <v>-1811.29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-7297.03</v>
      </c>
      <c r="G468">
        <v>86.404499999999999</v>
      </c>
      <c r="H468">
        <v>-2920.9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-5728.72</v>
      </c>
      <c r="P468">
        <v>545.67399999999998</v>
      </c>
      <c r="Q468">
        <v>-3050.79</v>
      </c>
      <c r="R468">
        <v>-6432.42</v>
      </c>
      <c r="S468">
        <v>-320.96899999999999</v>
      </c>
      <c r="T468">
        <v>-1671.53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-7165.68</v>
      </c>
      <c r="G469">
        <v>4.9277499999999996</v>
      </c>
      <c r="H469">
        <v>-2939.17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-5823.54</v>
      </c>
      <c r="P469">
        <v>587.13699999999994</v>
      </c>
      <c r="Q469">
        <v>-3200.41</v>
      </c>
      <c r="R469">
        <v>-6662.06</v>
      </c>
      <c r="S469">
        <v>-284.43599999999998</v>
      </c>
      <c r="T469">
        <v>-1620.21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-7150.9</v>
      </c>
      <c r="G470">
        <v>-18.264800000000001</v>
      </c>
      <c r="H470">
        <v>-2872.47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-5971.71</v>
      </c>
      <c r="P470">
        <v>568.87099999999998</v>
      </c>
      <c r="Q470">
        <v>-3255.21</v>
      </c>
      <c r="R470">
        <v>-6999.86</v>
      </c>
      <c r="S470">
        <v>-271.096</v>
      </c>
      <c r="T470">
        <v>-1755.04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-7312.42</v>
      </c>
      <c r="G471">
        <v>40.020200000000003</v>
      </c>
      <c r="H471">
        <v>-2687.77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-6339.68</v>
      </c>
      <c r="P471">
        <v>515.51099999999997</v>
      </c>
      <c r="Q471">
        <v>-3295.23</v>
      </c>
      <c r="R471">
        <v>-7357.36</v>
      </c>
      <c r="S471">
        <v>-252.83199999999999</v>
      </c>
      <c r="T471">
        <v>-1891.31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-7605.28</v>
      </c>
      <c r="G472">
        <v>161.517</v>
      </c>
      <c r="H472">
        <v>-2506.56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-6908.57</v>
      </c>
      <c r="P472">
        <v>362.40899999999999</v>
      </c>
      <c r="Q472">
        <v>-3376.7</v>
      </c>
      <c r="R472">
        <v>-7615.13</v>
      </c>
      <c r="S472">
        <v>-266.173</v>
      </c>
      <c r="T472">
        <v>-1941.18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-7912.91</v>
      </c>
      <c r="G473">
        <v>279.51600000000002</v>
      </c>
      <c r="H473">
        <v>-2420.16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-7437.43</v>
      </c>
      <c r="P473">
        <v>239.49</v>
      </c>
      <c r="Q473">
        <v>-3399.88</v>
      </c>
      <c r="R473">
        <v>-7796.33</v>
      </c>
      <c r="S473">
        <v>-271.09300000000002</v>
      </c>
      <c r="T473">
        <v>-1946.1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-8192.44</v>
      </c>
      <c r="G474">
        <v>249.32400000000001</v>
      </c>
      <c r="H474">
        <v>-2535.33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-7884.82</v>
      </c>
      <c r="P474">
        <v>207.88499999999999</v>
      </c>
      <c r="Q474">
        <v>-3341.59</v>
      </c>
      <c r="R474">
        <v>-7949.44</v>
      </c>
      <c r="S474">
        <v>-212.80199999999999</v>
      </c>
      <c r="T474">
        <v>-1874.47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-8388.39</v>
      </c>
      <c r="G475">
        <v>144.67599999999999</v>
      </c>
      <c r="H475">
        <v>-2891.41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-8202.2800000000007</v>
      </c>
      <c r="P475">
        <v>189.624</v>
      </c>
      <c r="Q475">
        <v>-3180.06</v>
      </c>
      <c r="R475">
        <v>-8139.07</v>
      </c>
      <c r="S475">
        <v>-117.988</v>
      </c>
      <c r="T475">
        <v>-1828.11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-8393.2999999999993</v>
      </c>
      <c r="G476">
        <v>73.035399999999996</v>
      </c>
      <c r="H476">
        <v>-3315.62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-8231.77</v>
      </c>
      <c r="P476">
        <v>136.24299999999999</v>
      </c>
      <c r="Q476">
        <v>-2980.6</v>
      </c>
      <c r="R476">
        <v>-8302.01</v>
      </c>
      <c r="S476">
        <v>-36.517699999999998</v>
      </c>
      <c r="T476">
        <v>-1918.01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-8335.01</v>
      </c>
      <c r="G477">
        <v>-146.80699999999999</v>
      </c>
      <c r="H477">
        <v>-3758.09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-8082.18</v>
      </c>
      <c r="P477">
        <v>129.93799999999999</v>
      </c>
      <c r="Q477">
        <v>-2894.22</v>
      </c>
      <c r="R477">
        <v>-8428.43</v>
      </c>
      <c r="S477">
        <v>26.6921</v>
      </c>
      <c r="T477">
        <v>-2004.39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-8346.9699999999993</v>
      </c>
      <c r="G478">
        <v>-481.11399999999998</v>
      </c>
      <c r="H478">
        <v>-4067.09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-8040.75</v>
      </c>
      <c r="P478">
        <v>261.26900000000001</v>
      </c>
      <c r="Q478">
        <v>-2916</v>
      </c>
      <c r="R478">
        <v>-8501.4599999999991</v>
      </c>
      <c r="S478">
        <v>76.554900000000004</v>
      </c>
      <c r="T478">
        <v>-2022.65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-8504.99</v>
      </c>
      <c r="G479">
        <v>-703.72699999999998</v>
      </c>
      <c r="H479">
        <v>-4166.8100000000004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-8072.35</v>
      </c>
      <c r="P479">
        <v>302.69099999999997</v>
      </c>
      <c r="Q479">
        <v>-3010.82</v>
      </c>
      <c r="R479">
        <v>-8488.11</v>
      </c>
      <c r="S479">
        <v>108.16</v>
      </c>
      <c r="T479">
        <v>-1995.96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-8636.32</v>
      </c>
      <c r="G480">
        <v>-731.79700000000003</v>
      </c>
      <c r="H480">
        <v>-4230.0200000000004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-8117.31</v>
      </c>
      <c r="P480">
        <v>150.94499999999999</v>
      </c>
      <c r="Q480">
        <v>-3105.63</v>
      </c>
      <c r="R480">
        <v>-8443.16</v>
      </c>
      <c r="S480">
        <v>153.114</v>
      </c>
      <c r="T480">
        <v>-1946.1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-8717.7900000000009</v>
      </c>
      <c r="G481">
        <v>-668.58699999999999</v>
      </c>
      <c r="H481">
        <v>-4253.18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-8180.52</v>
      </c>
      <c r="P481">
        <v>-178.45500000000001</v>
      </c>
      <c r="Q481">
        <v>-3227.15</v>
      </c>
      <c r="R481">
        <v>-8406.65</v>
      </c>
      <c r="S481">
        <v>162.923</v>
      </c>
      <c r="T481">
        <v>-1927.84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-8794.35</v>
      </c>
      <c r="G482">
        <v>-685.48299999999995</v>
      </c>
      <c r="H482">
        <v>-4194.88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-8203.67</v>
      </c>
      <c r="P482">
        <v>-419.30099999999999</v>
      </c>
      <c r="Q482">
        <v>-3398.52</v>
      </c>
      <c r="R482">
        <v>-8420</v>
      </c>
      <c r="S482">
        <v>139.767</v>
      </c>
      <c r="T482">
        <v>-1927.84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-8849.1</v>
      </c>
      <c r="G483">
        <v>-745.14300000000003</v>
      </c>
      <c r="H483">
        <v>-4019.95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-8185.42</v>
      </c>
      <c r="P483">
        <v>-353.89</v>
      </c>
      <c r="Q483">
        <v>-3561.45</v>
      </c>
      <c r="R483">
        <v>-8411.5499999999993</v>
      </c>
      <c r="S483">
        <v>171.37200000000001</v>
      </c>
      <c r="T483">
        <v>-1927.84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-8902.52</v>
      </c>
      <c r="G484">
        <v>-646.77200000000005</v>
      </c>
      <c r="H484">
        <v>-3815.62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-8145.36</v>
      </c>
      <c r="P484">
        <v>-109.505</v>
      </c>
      <c r="Q484">
        <v>-3701.22</v>
      </c>
      <c r="R484">
        <v>-8388.4</v>
      </c>
      <c r="S484">
        <v>176.27099999999999</v>
      </c>
      <c r="T484">
        <v>-1927.84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-8962.17</v>
      </c>
      <c r="G485">
        <v>-417.08</v>
      </c>
      <c r="H485">
        <v>-3547.2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-8077.26</v>
      </c>
      <c r="P485">
        <v>26.708200000000001</v>
      </c>
      <c r="Q485">
        <v>-3885.95</v>
      </c>
      <c r="R485">
        <v>-8406.65</v>
      </c>
      <c r="S485">
        <v>131.31200000000001</v>
      </c>
      <c r="T485">
        <v>-1927.84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-8970.6299999999992</v>
      </c>
      <c r="G486">
        <v>-212.76599999999999</v>
      </c>
      <c r="H486">
        <v>-3121.66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-8045.65</v>
      </c>
      <c r="P486">
        <v>116.628</v>
      </c>
      <c r="Q486">
        <v>-4120.54</v>
      </c>
      <c r="R486">
        <v>-8379.94</v>
      </c>
      <c r="S486">
        <v>54.746499999999997</v>
      </c>
      <c r="T486">
        <v>-1914.49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-8993.77</v>
      </c>
      <c r="G487">
        <v>-198.08799999999999</v>
      </c>
      <c r="H487">
        <v>-2965.88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-8054.11</v>
      </c>
      <c r="P487">
        <v>216.33600000000001</v>
      </c>
      <c r="Q487">
        <v>-4346.67</v>
      </c>
      <c r="R487">
        <v>-8316.73</v>
      </c>
      <c r="S487">
        <v>-26.712199999999999</v>
      </c>
      <c r="T487">
        <v>-1909.59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-8935.4500000000007</v>
      </c>
      <c r="G488">
        <v>-239.47399999999999</v>
      </c>
      <c r="H488">
        <v>-2989.02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-8103.97</v>
      </c>
      <c r="P488">
        <v>319.61700000000002</v>
      </c>
      <c r="Q488">
        <v>-4402.7299999999996</v>
      </c>
      <c r="R488">
        <v>-8320.2999999999993</v>
      </c>
      <c r="S488">
        <v>-76.564999999999998</v>
      </c>
      <c r="T488">
        <v>-1874.41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-8853.99</v>
      </c>
      <c r="G489">
        <v>-114.363</v>
      </c>
      <c r="H489">
        <v>-2850.55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-8122.21</v>
      </c>
      <c r="P489">
        <v>450.92599999999999</v>
      </c>
      <c r="Q489">
        <v>-4196.16</v>
      </c>
      <c r="R489">
        <v>-8441.83</v>
      </c>
      <c r="S489">
        <v>-148.244</v>
      </c>
      <c r="T489">
        <v>-1747.99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-8804.14</v>
      </c>
      <c r="G490">
        <v>18.244900000000001</v>
      </c>
      <c r="H490">
        <v>-2699.69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-8068.78</v>
      </c>
      <c r="P490">
        <v>639.25400000000002</v>
      </c>
      <c r="Q490">
        <v>-3746.52</v>
      </c>
      <c r="R490">
        <v>-8586.5</v>
      </c>
      <c r="S490">
        <v>-261.30500000000001</v>
      </c>
      <c r="T490">
        <v>-1701.73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-8772.5400000000009</v>
      </c>
      <c r="G491">
        <v>26.720099999999999</v>
      </c>
      <c r="H491">
        <v>-2824.82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-7955.72</v>
      </c>
      <c r="P491">
        <v>821.70299999999997</v>
      </c>
      <c r="Q491">
        <v>-3314.82</v>
      </c>
      <c r="R491">
        <v>-8565.9599999999991</v>
      </c>
      <c r="S491">
        <v>-356.12</v>
      </c>
      <c r="T491">
        <v>-1805.02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-8754.2900000000009</v>
      </c>
      <c r="G492">
        <v>183.45699999999999</v>
      </c>
      <c r="H492">
        <v>-3010.85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-7887.63</v>
      </c>
      <c r="P492">
        <v>594.56500000000005</v>
      </c>
      <c r="Q492">
        <v>-3383.93</v>
      </c>
      <c r="R492">
        <v>-8331.36</v>
      </c>
      <c r="S492">
        <v>-450.93400000000003</v>
      </c>
      <c r="T492">
        <v>-1856.15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-8807.74</v>
      </c>
      <c r="G493">
        <v>481.26299999999998</v>
      </c>
      <c r="H493">
        <v>-3078.94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-7842.66</v>
      </c>
      <c r="P493">
        <v>190.90199999999999</v>
      </c>
      <c r="Q493">
        <v>-3576.13</v>
      </c>
      <c r="R493">
        <v>-8091.89</v>
      </c>
      <c r="S493">
        <v>-559.11099999999999</v>
      </c>
      <c r="T493">
        <v>-1694.53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-8947.52</v>
      </c>
      <c r="G494">
        <v>824.03800000000001</v>
      </c>
      <c r="H494">
        <v>-3164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-7726</v>
      </c>
      <c r="P494">
        <v>76.570800000000006</v>
      </c>
      <c r="Q494">
        <v>-3419.38</v>
      </c>
      <c r="R494">
        <v>-7830.56</v>
      </c>
      <c r="S494">
        <v>-658.80499999999995</v>
      </c>
      <c r="T494">
        <v>-1481.78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-9012</v>
      </c>
      <c r="G495">
        <v>1243.3900000000001</v>
      </c>
      <c r="H495">
        <v>-3295.3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-7576.46</v>
      </c>
      <c r="P495">
        <v>1.26424</v>
      </c>
      <c r="Q495">
        <v>-3175.02</v>
      </c>
      <c r="R495">
        <v>-7514.52</v>
      </c>
      <c r="S495">
        <v>-722.01499999999999</v>
      </c>
      <c r="T495">
        <v>-1417.3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-8988.8799999999992</v>
      </c>
      <c r="G496">
        <v>1664</v>
      </c>
      <c r="H496">
        <v>-3416.84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-7615.29</v>
      </c>
      <c r="P496">
        <v>-366.98500000000001</v>
      </c>
      <c r="Q496">
        <v>-2998.76</v>
      </c>
      <c r="R496">
        <v>-7318.75</v>
      </c>
      <c r="S496">
        <v>-785.22500000000002</v>
      </c>
      <c r="T496">
        <v>-1413.69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-9033.86</v>
      </c>
      <c r="G497">
        <v>1931.46</v>
      </c>
      <c r="H497">
        <v>-3508.04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-7863.26</v>
      </c>
      <c r="P497">
        <v>-869.04499999999996</v>
      </c>
      <c r="Q497">
        <v>-2720.44</v>
      </c>
      <c r="R497">
        <v>-7474.27</v>
      </c>
      <c r="S497">
        <v>-848.43499999999995</v>
      </c>
      <c r="T497">
        <v>-1318.87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-9163.9</v>
      </c>
      <c r="G498">
        <v>2076.12</v>
      </c>
      <c r="H498">
        <v>-3481.3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-8080.87</v>
      </c>
      <c r="P498">
        <v>-1279.9100000000001</v>
      </c>
      <c r="Q498">
        <v>-2277.9699999999998</v>
      </c>
      <c r="R498">
        <v>-7925.23</v>
      </c>
      <c r="S498">
        <v>-938.37900000000002</v>
      </c>
      <c r="T498">
        <v>-1344.36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-9385.14</v>
      </c>
      <c r="G499">
        <v>2309.48</v>
      </c>
      <c r="H499">
        <v>-3391.36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-8207.2900000000009</v>
      </c>
      <c r="P499">
        <v>-1583.83</v>
      </c>
      <c r="Q499">
        <v>-1688.45</v>
      </c>
      <c r="R499">
        <v>-8323.9699999999993</v>
      </c>
      <c r="S499">
        <v>-1051.43</v>
      </c>
      <c r="T499">
        <v>-1574.09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-9593</v>
      </c>
      <c r="G500">
        <v>2715.48</v>
      </c>
      <c r="H500">
        <v>-3385.26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-8306.9699999999993</v>
      </c>
      <c r="P500">
        <v>-1648.27</v>
      </c>
      <c r="Q500">
        <v>-871.58900000000006</v>
      </c>
      <c r="R500">
        <v>-8496.6</v>
      </c>
      <c r="S500">
        <v>-1146.25</v>
      </c>
      <c r="T500">
        <v>-1805.06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-9916.33</v>
      </c>
      <c r="G501">
        <v>3144.58</v>
      </c>
      <c r="H501">
        <v>-3516.54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-8477.14</v>
      </c>
      <c r="P501">
        <v>-1678.65</v>
      </c>
      <c r="Q501">
        <v>-178.697</v>
      </c>
      <c r="R501">
        <v>-8506.33</v>
      </c>
      <c r="S501">
        <v>-1267.8</v>
      </c>
      <c r="T501">
        <v>-1749.17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-10408.6</v>
      </c>
      <c r="G502">
        <v>3234.54</v>
      </c>
      <c r="H502">
        <v>-3651.47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-8699.59</v>
      </c>
      <c r="P502">
        <v>-2037.24</v>
      </c>
      <c r="Q502">
        <v>295.37799999999999</v>
      </c>
      <c r="R502">
        <v>-8509.9699999999993</v>
      </c>
      <c r="S502">
        <v>-1452.57</v>
      </c>
      <c r="T502">
        <v>-1401.51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-10976.3</v>
      </c>
      <c r="G503">
        <v>3020.61</v>
      </c>
      <c r="H503">
        <v>-3948.08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-8353.1299999999992</v>
      </c>
      <c r="P503">
        <v>-2428.64</v>
      </c>
      <c r="Q503">
        <v>756.07899999999995</v>
      </c>
      <c r="R503">
        <v>-8604.7900000000009</v>
      </c>
      <c r="S503">
        <v>-1633.69</v>
      </c>
      <c r="T503">
        <v>-1187.58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-11591.4</v>
      </c>
      <c r="G504">
        <v>3042.49</v>
      </c>
      <c r="H504">
        <v>-4029.48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-7137.52</v>
      </c>
      <c r="P504">
        <v>-1742.96</v>
      </c>
      <c r="Q504">
        <v>783.98500000000001</v>
      </c>
      <c r="R504">
        <v>-8392.02</v>
      </c>
      <c r="S504">
        <v>-1733.36</v>
      </c>
      <c r="T504">
        <v>-1343.2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-12016.8</v>
      </c>
      <c r="G505">
        <v>1947.02</v>
      </c>
      <c r="H505">
        <v>-3578.49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-5784.63</v>
      </c>
      <c r="P505">
        <v>17.1983</v>
      </c>
      <c r="Q505">
        <v>5.9685899999999998</v>
      </c>
      <c r="R505">
        <v>-7559.31</v>
      </c>
      <c r="S505">
        <v>-1796.57</v>
      </c>
      <c r="T505">
        <v>-1593.57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-12734.1</v>
      </c>
      <c r="G506">
        <v>-463.38</v>
      </c>
      <c r="H506">
        <v>-3741.56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-4969.05</v>
      </c>
      <c r="P506">
        <v>1275.1600000000001</v>
      </c>
      <c r="Q506">
        <v>-939.70500000000004</v>
      </c>
      <c r="R506">
        <v>-6653.76</v>
      </c>
      <c r="S506">
        <v>-1926.65</v>
      </c>
      <c r="T506">
        <v>-1304.18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-13650.5</v>
      </c>
      <c r="G507">
        <v>-1250.6500000000001</v>
      </c>
      <c r="H507">
        <v>-3946.69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-4730.8900000000003</v>
      </c>
      <c r="P507">
        <v>1615.47</v>
      </c>
      <c r="Q507">
        <v>-1492.73</v>
      </c>
      <c r="R507">
        <v>-6369.44</v>
      </c>
      <c r="S507">
        <v>-2214.77</v>
      </c>
      <c r="T507">
        <v>-510.38200000000001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-13504.4</v>
      </c>
      <c r="G508">
        <v>3.9954800000000001</v>
      </c>
      <c r="H508">
        <v>-3221.1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-5057.96</v>
      </c>
      <c r="P508">
        <v>1626.35</v>
      </c>
      <c r="Q508">
        <v>-1608.12</v>
      </c>
      <c r="R508">
        <v>-6719.59</v>
      </c>
      <c r="S508">
        <v>-2594.0300000000002</v>
      </c>
      <c r="T508">
        <v>107.01600000000001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-12489.4</v>
      </c>
      <c r="G509">
        <v>1751.96</v>
      </c>
      <c r="H509">
        <v>-2494.0100000000002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-5778.86</v>
      </c>
      <c r="P509">
        <v>1450.1</v>
      </c>
      <c r="Q509">
        <v>-1383.21</v>
      </c>
      <c r="R509">
        <v>-7382.13</v>
      </c>
      <c r="S509">
        <v>-2839.51</v>
      </c>
      <c r="T509">
        <v>52.161700000000003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-11476.9</v>
      </c>
      <c r="G510">
        <v>2744.7</v>
      </c>
      <c r="H510">
        <v>-1493.71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-6650.42</v>
      </c>
      <c r="P510">
        <v>1131.53</v>
      </c>
      <c r="Q510">
        <v>-1160.81</v>
      </c>
      <c r="R510">
        <v>-8091.98</v>
      </c>
      <c r="S510">
        <v>-2755.55</v>
      </c>
      <c r="T510">
        <v>-528.94399999999996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-10685.6</v>
      </c>
      <c r="G511">
        <v>1978.35</v>
      </c>
      <c r="H511">
        <v>-1047.77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-7369.95</v>
      </c>
      <c r="P511">
        <v>661.14300000000003</v>
      </c>
      <c r="Q511">
        <v>-1092.76</v>
      </c>
      <c r="R511">
        <v>-8545.2900000000009</v>
      </c>
      <c r="S511">
        <v>-2511.2399999999998</v>
      </c>
      <c r="T511">
        <v>-1135.44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-10102.200000000001</v>
      </c>
      <c r="G512">
        <v>68.668800000000005</v>
      </c>
      <c r="H512">
        <v>-1265.57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-7800.19</v>
      </c>
      <c r="P512">
        <v>322.02600000000001</v>
      </c>
      <c r="Q512">
        <v>-1061.1500000000001</v>
      </c>
      <c r="R512">
        <v>-8624.18</v>
      </c>
      <c r="S512">
        <v>-2442.04</v>
      </c>
      <c r="T512">
        <v>-1283.53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-9761.92</v>
      </c>
      <c r="G513">
        <v>-1457.77</v>
      </c>
      <c r="H513">
        <v>-1866.06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-7977.58</v>
      </c>
      <c r="P513">
        <v>37.581800000000001</v>
      </c>
      <c r="Q513">
        <v>-1002.78</v>
      </c>
      <c r="R513">
        <v>-8439.39</v>
      </c>
      <c r="S513">
        <v>-2563.62</v>
      </c>
      <c r="T513">
        <v>-843.33799999999997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-9670.81</v>
      </c>
      <c r="G514">
        <v>-2276.9299999999998</v>
      </c>
      <c r="H514">
        <v>-2426.4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-7955.65</v>
      </c>
      <c r="P514">
        <v>-99.649799999999999</v>
      </c>
      <c r="Q514">
        <v>-934.73500000000001</v>
      </c>
      <c r="R514">
        <v>-8231.5400000000009</v>
      </c>
      <c r="S514">
        <v>-2708.26</v>
      </c>
      <c r="T514">
        <v>-241.71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-9577.1200000000008</v>
      </c>
      <c r="G515">
        <v>-2663.28</v>
      </c>
      <c r="H515">
        <v>-2717.94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-7860.83</v>
      </c>
      <c r="P515">
        <v>-89.975899999999996</v>
      </c>
      <c r="Q515">
        <v>-889.74599999999998</v>
      </c>
      <c r="R515">
        <v>-8135.6</v>
      </c>
      <c r="S515">
        <v>-2754.38</v>
      </c>
      <c r="T515">
        <v>4.83596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-9248.7999999999993</v>
      </c>
      <c r="G516">
        <v>-2624.24</v>
      </c>
      <c r="H516">
        <v>-2637.63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-7806.17</v>
      </c>
      <c r="P516">
        <v>-179.95599999999999</v>
      </c>
      <c r="Q516">
        <v>-893.46199999999999</v>
      </c>
      <c r="R516">
        <v>-8207.36</v>
      </c>
      <c r="S516">
        <v>-2691.17</v>
      </c>
      <c r="T516">
        <v>-218.994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-8640.8700000000008</v>
      </c>
      <c r="G517">
        <v>-2309.31</v>
      </c>
      <c r="H517">
        <v>-2622.02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-7792.79</v>
      </c>
      <c r="P517">
        <v>-252.83199999999999</v>
      </c>
      <c r="Q517">
        <v>-921.346</v>
      </c>
      <c r="R517">
        <v>-8293.6200000000008</v>
      </c>
      <c r="S517">
        <v>-2614.5700000000002</v>
      </c>
      <c r="T517">
        <v>-594.53300000000002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-7810.58</v>
      </c>
      <c r="G518">
        <v>-1639.26</v>
      </c>
      <c r="H518">
        <v>-2789.7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-7734.41</v>
      </c>
      <c r="P518">
        <v>-212.67</v>
      </c>
      <c r="Q518">
        <v>-911.68499999999995</v>
      </c>
      <c r="R518">
        <v>-8244.9</v>
      </c>
      <c r="S518">
        <v>-2573.31</v>
      </c>
      <c r="T518">
        <v>-718.33299999999997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-7166.63</v>
      </c>
      <c r="G519">
        <v>-887.10199999999998</v>
      </c>
      <c r="H519">
        <v>-2389.16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-7586.04</v>
      </c>
      <c r="P519">
        <v>-144.63200000000001</v>
      </c>
      <c r="Q519">
        <v>-961.50599999999997</v>
      </c>
      <c r="R519">
        <v>-8033.33</v>
      </c>
      <c r="S519">
        <v>-2631.69</v>
      </c>
      <c r="T519">
        <v>-569.96600000000001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-6489.08</v>
      </c>
      <c r="G520">
        <v>-1515.75</v>
      </c>
      <c r="H520">
        <v>-1261.04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-7364.81</v>
      </c>
      <c r="P520">
        <v>-99.637699999999995</v>
      </c>
      <c r="Q520">
        <v>-1019.89</v>
      </c>
      <c r="R520">
        <v>-7748.88</v>
      </c>
      <c r="S520">
        <v>-2699.72</v>
      </c>
      <c r="T520">
        <v>-375.51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-5413.42</v>
      </c>
      <c r="G521">
        <v>-3548.12</v>
      </c>
      <c r="H521">
        <v>-1104.47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-7170.35</v>
      </c>
      <c r="P521">
        <v>-89.987899999999996</v>
      </c>
      <c r="Q521">
        <v>-1114.7</v>
      </c>
      <c r="R521">
        <v>-7451.05</v>
      </c>
      <c r="S521">
        <v>-2717.94</v>
      </c>
      <c r="T521">
        <v>-311.21600000000001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-4907.18</v>
      </c>
      <c r="G522">
        <v>-4329.22</v>
      </c>
      <c r="H522">
        <v>-2074.0700000000002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-7012.33</v>
      </c>
      <c r="P522">
        <v>-166.589</v>
      </c>
      <c r="Q522">
        <v>-1196.1300000000001</v>
      </c>
      <c r="R522">
        <v>-7148.39</v>
      </c>
      <c r="S522">
        <v>-2691.16</v>
      </c>
      <c r="T522">
        <v>-414.59899999999999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-4747.55</v>
      </c>
      <c r="G523">
        <v>-2623.61</v>
      </c>
      <c r="H523">
        <v>-1745.69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-6881.09</v>
      </c>
      <c r="P523">
        <v>-234.62</v>
      </c>
      <c r="Q523">
        <v>-1259.3399999999999</v>
      </c>
      <c r="R523">
        <v>-6863.94</v>
      </c>
      <c r="S523">
        <v>-2614.56</v>
      </c>
      <c r="T523">
        <v>-505.66300000000001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-3692.75</v>
      </c>
      <c r="G524">
        <v>69.755399999999995</v>
      </c>
      <c r="H524">
        <v>-572.05200000000002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-6759.49</v>
      </c>
      <c r="P524">
        <v>-226.04499999999999</v>
      </c>
      <c r="Q524">
        <v>-1362.73</v>
      </c>
      <c r="R524">
        <v>-6646.46</v>
      </c>
      <c r="S524">
        <v>-2533.13</v>
      </c>
      <c r="T524">
        <v>-478.87700000000001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-2185.94</v>
      </c>
      <c r="G525">
        <v>1721.66</v>
      </c>
      <c r="H525">
        <v>-564.65700000000004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-6561.28</v>
      </c>
      <c r="P525">
        <v>-243.2</v>
      </c>
      <c r="Q525">
        <v>-1520.75</v>
      </c>
      <c r="R525">
        <v>-6493.26</v>
      </c>
      <c r="S525">
        <v>-2456.5300000000002</v>
      </c>
      <c r="T525">
        <v>-442.45499999999998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-1535.2</v>
      </c>
      <c r="G526">
        <v>2099.2600000000002</v>
      </c>
      <c r="H526">
        <v>-1355.83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-6335.23</v>
      </c>
      <c r="P526">
        <v>-490.17500000000001</v>
      </c>
      <c r="Q526">
        <v>-1585.01</v>
      </c>
      <c r="R526">
        <v>-6384</v>
      </c>
      <c r="S526">
        <v>-2348.3200000000002</v>
      </c>
      <c r="T526">
        <v>-496.03500000000003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-1597.37</v>
      </c>
      <c r="G527">
        <v>2130.86</v>
      </c>
      <c r="H527">
        <v>-1872.18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-6145.6</v>
      </c>
      <c r="P527">
        <v>-807.26700000000005</v>
      </c>
      <c r="Q527">
        <v>-1548.59</v>
      </c>
      <c r="R527">
        <v>-6397.39</v>
      </c>
      <c r="S527">
        <v>-2208.5</v>
      </c>
      <c r="T527">
        <v>-649.24699999999996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-1626.23</v>
      </c>
      <c r="G528">
        <v>2028.5</v>
      </c>
      <c r="H528">
        <v>-2161.4299999999998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-5969.37</v>
      </c>
      <c r="P528">
        <v>-929.91099999999994</v>
      </c>
      <c r="Q528">
        <v>-1602.18</v>
      </c>
      <c r="R528">
        <v>-6388.81</v>
      </c>
      <c r="S528">
        <v>-2063.88</v>
      </c>
      <c r="T528">
        <v>-798.68600000000004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-1396.41</v>
      </c>
      <c r="G529">
        <v>1663.66</v>
      </c>
      <c r="H529">
        <v>-2360.6799999999998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-5811.34</v>
      </c>
      <c r="P529">
        <v>-934.72</v>
      </c>
      <c r="Q529">
        <v>-1715.2</v>
      </c>
      <c r="R529">
        <v>-6298.8</v>
      </c>
      <c r="S529">
        <v>-1950.85</v>
      </c>
      <c r="T529">
        <v>-853.30600000000004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-1178.96</v>
      </c>
      <c r="G530">
        <v>1229.78</v>
      </c>
      <c r="H530">
        <v>-2500.5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-5693.52</v>
      </c>
      <c r="P530">
        <v>-889.71600000000001</v>
      </c>
      <c r="Q530">
        <v>-1810.02</v>
      </c>
      <c r="R530">
        <v>-6185.78</v>
      </c>
      <c r="S530">
        <v>-1842.64</v>
      </c>
      <c r="T530">
        <v>-880.10500000000002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-1106.1400000000001</v>
      </c>
      <c r="G531">
        <v>850.52599999999995</v>
      </c>
      <c r="H531">
        <v>-2725.52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-5616.91</v>
      </c>
      <c r="P531">
        <v>-880.10699999999997</v>
      </c>
      <c r="Q531">
        <v>-1878.03</v>
      </c>
      <c r="R531">
        <v>-6117.77</v>
      </c>
      <c r="S531">
        <v>-1716.22</v>
      </c>
      <c r="T531">
        <v>-903.11400000000003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-1213.3499999999999</v>
      </c>
      <c r="G532">
        <v>471.267</v>
      </c>
      <c r="H532">
        <v>-3095.18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-5535.49</v>
      </c>
      <c r="P532">
        <v>-903.11300000000006</v>
      </c>
      <c r="Q532">
        <v>-1949.84</v>
      </c>
      <c r="R532">
        <v>-6086.16</v>
      </c>
      <c r="S532">
        <v>-1603.2</v>
      </c>
      <c r="T532">
        <v>-884.91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-1492.99</v>
      </c>
      <c r="G533">
        <v>24.9984</v>
      </c>
      <c r="H533">
        <v>-3524.24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-5458.88</v>
      </c>
      <c r="P533">
        <v>-844.70500000000004</v>
      </c>
      <c r="Q533">
        <v>-2049.46</v>
      </c>
      <c r="R533">
        <v>-6000.95</v>
      </c>
      <c r="S533">
        <v>-1481.58</v>
      </c>
      <c r="T533">
        <v>-925.11599999999999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-1768.83</v>
      </c>
      <c r="G534">
        <v>-498.88299999999998</v>
      </c>
      <c r="H534">
        <v>-3841.29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-5390.87</v>
      </c>
      <c r="P534">
        <v>-776.69600000000003</v>
      </c>
      <c r="Q534">
        <v>-2099.2600000000002</v>
      </c>
      <c r="R534">
        <v>-5856.33</v>
      </c>
      <c r="S534">
        <v>-1323.56</v>
      </c>
      <c r="T534">
        <v>-1006.53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-1882.83</v>
      </c>
      <c r="G535">
        <v>-964.35</v>
      </c>
      <c r="H535">
        <v>-3990.7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-5332.46</v>
      </c>
      <c r="P535">
        <v>-745.09100000000001</v>
      </c>
      <c r="Q535">
        <v>-2077.25</v>
      </c>
      <c r="R535">
        <v>-5743.31</v>
      </c>
      <c r="S535">
        <v>-1178.94</v>
      </c>
      <c r="T535">
        <v>-962.50599999999997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-1837.82</v>
      </c>
      <c r="G536">
        <v>-1348.4</v>
      </c>
      <c r="H536">
        <v>-4045.3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-5277.86</v>
      </c>
      <c r="P536">
        <v>-713.48599999999999</v>
      </c>
      <c r="Q536">
        <v>-1969.03</v>
      </c>
      <c r="R536">
        <v>-5661.9</v>
      </c>
      <c r="S536">
        <v>-1092.73</v>
      </c>
      <c r="T536">
        <v>-839.90099999999995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-1868.45</v>
      </c>
      <c r="G537">
        <v>-1602.22</v>
      </c>
      <c r="H537">
        <v>-4125.74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-5251.05</v>
      </c>
      <c r="P537">
        <v>-735.505</v>
      </c>
      <c r="Q537">
        <v>-1896.24</v>
      </c>
      <c r="R537">
        <v>-5638.91</v>
      </c>
      <c r="S537">
        <v>-1074.53</v>
      </c>
      <c r="T537">
        <v>-888.73199999999997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-2093.5100000000002</v>
      </c>
      <c r="G538">
        <v>-1661.6</v>
      </c>
      <c r="H538">
        <v>-4369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-5201.24</v>
      </c>
      <c r="P538">
        <v>-763.28499999999997</v>
      </c>
      <c r="Q538">
        <v>-1869.42</v>
      </c>
      <c r="R538">
        <v>-5657.11</v>
      </c>
      <c r="S538">
        <v>-1061.1300000000001</v>
      </c>
      <c r="T538">
        <v>-1033.3499999999999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-2436.38</v>
      </c>
      <c r="G539">
        <v>-1522.73</v>
      </c>
      <c r="H539">
        <v>-4591.1899999999996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-5196.45</v>
      </c>
      <c r="P539">
        <v>-700.07500000000005</v>
      </c>
      <c r="Q539">
        <v>-1819.62</v>
      </c>
      <c r="R539">
        <v>-5643.7</v>
      </c>
      <c r="S539">
        <v>-1029.52</v>
      </c>
      <c r="T539">
        <v>-1106.1400000000001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-2815.64</v>
      </c>
      <c r="G540">
        <v>-1251.7</v>
      </c>
      <c r="H540">
        <v>-4578.7299999999996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-5254.88</v>
      </c>
      <c r="P540">
        <v>-677.09199999999998</v>
      </c>
      <c r="Q540">
        <v>-1828.24</v>
      </c>
      <c r="R540">
        <v>-5598.68</v>
      </c>
      <c r="S540">
        <v>-1038.1400000000001</v>
      </c>
      <c r="T540">
        <v>-1079.32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-3208.31</v>
      </c>
      <c r="G541">
        <v>-1012.27</v>
      </c>
      <c r="H541">
        <v>-4353.66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-5336.28</v>
      </c>
      <c r="P541">
        <v>-655.05700000000002</v>
      </c>
      <c r="Q541">
        <v>-1891.45</v>
      </c>
      <c r="R541">
        <v>-5562.29</v>
      </c>
      <c r="S541">
        <v>-1087.94</v>
      </c>
      <c r="T541">
        <v>-1069.75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-3605.76</v>
      </c>
      <c r="G542">
        <v>-723.97900000000004</v>
      </c>
      <c r="H542">
        <v>-4010.79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-5386.08</v>
      </c>
      <c r="P542">
        <v>-573.65300000000002</v>
      </c>
      <c r="Q542">
        <v>-1954.66</v>
      </c>
      <c r="R542">
        <v>-5548.88</v>
      </c>
      <c r="S542">
        <v>-1119.55</v>
      </c>
      <c r="T542">
        <v>-1106.1400000000001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-4052.08</v>
      </c>
      <c r="G543">
        <v>-358.13099999999997</v>
      </c>
      <c r="H543">
        <v>-3752.24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-5431.1</v>
      </c>
      <c r="P543">
        <v>-523.85500000000002</v>
      </c>
      <c r="Q543">
        <v>-1991.05</v>
      </c>
      <c r="R543">
        <v>-5570.93</v>
      </c>
      <c r="S543">
        <v>-1137.74</v>
      </c>
      <c r="T543">
        <v>-1106.1400000000001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-4683.26</v>
      </c>
      <c r="G544">
        <v>-77.541899999999998</v>
      </c>
      <c r="H544">
        <v>-3872.03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-5467.48</v>
      </c>
      <c r="P544">
        <v>-545.90200000000004</v>
      </c>
      <c r="Q544">
        <v>-2004.46</v>
      </c>
      <c r="R544">
        <v>-5665.74</v>
      </c>
      <c r="S544">
        <v>-1177.98</v>
      </c>
      <c r="T544">
        <v>-1119.55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-5401.53</v>
      </c>
      <c r="G545">
        <v>-209.84700000000001</v>
      </c>
      <c r="H545">
        <v>-4296.3100000000004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-5480.9</v>
      </c>
      <c r="P545">
        <v>-654.13099999999997</v>
      </c>
      <c r="Q545">
        <v>-2036.07</v>
      </c>
      <c r="R545">
        <v>-5747.14</v>
      </c>
      <c r="S545">
        <v>-1232.55</v>
      </c>
      <c r="T545">
        <v>-1164.57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-5877.43</v>
      </c>
      <c r="G546">
        <v>-604.34100000000001</v>
      </c>
      <c r="H546">
        <v>-4537.55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-5539.33</v>
      </c>
      <c r="P546">
        <v>-726.89099999999996</v>
      </c>
      <c r="Q546">
        <v>-2067.67</v>
      </c>
      <c r="R546">
        <v>-5810.35</v>
      </c>
      <c r="S546">
        <v>-1232.55</v>
      </c>
      <c r="T546">
        <v>-1200.95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-6058.41</v>
      </c>
      <c r="G547">
        <v>-735.53399999999999</v>
      </c>
      <c r="H547">
        <v>-4412.04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-5634.15</v>
      </c>
      <c r="P547">
        <v>-780.55399999999997</v>
      </c>
      <c r="Q547">
        <v>-2085.86</v>
      </c>
      <c r="R547">
        <v>-5900.39</v>
      </c>
      <c r="S547">
        <v>-1232.55</v>
      </c>
      <c r="T547">
        <v>-1200.95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-6305.58</v>
      </c>
      <c r="G548">
        <v>-548.596</v>
      </c>
      <c r="H548">
        <v>-4132.3599999999997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-5702.13</v>
      </c>
      <c r="P548">
        <v>-880.14</v>
      </c>
      <c r="Q548">
        <v>-2099.2800000000002</v>
      </c>
      <c r="R548">
        <v>-6040.23</v>
      </c>
      <c r="S548">
        <v>-1259.3900000000001</v>
      </c>
      <c r="T548">
        <v>-1214.3699999999999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-6864.04</v>
      </c>
      <c r="G549">
        <v>-207.81</v>
      </c>
      <c r="H549">
        <v>-3896.82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-5720.31</v>
      </c>
      <c r="P549">
        <v>-889.67899999999997</v>
      </c>
      <c r="Q549">
        <v>-2130.88</v>
      </c>
      <c r="R549">
        <v>-6211.67</v>
      </c>
      <c r="S549">
        <v>-1309.18</v>
      </c>
      <c r="T549">
        <v>-1259.3900000000001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-7622.56</v>
      </c>
      <c r="G550">
        <v>-847.14700000000005</v>
      </c>
      <c r="H550">
        <v>-3958.27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-5773.99</v>
      </c>
      <c r="P550">
        <v>-826.46900000000005</v>
      </c>
      <c r="Q550">
        <v>-2149.0700000000002</v>
      </c>
      <c r="R550">
        <v>-6347.63</v>
      </c>
      <c r="S550">
        <v>-1313.95</v>
      </c>
      <c r="T550">
        <v>-1322.6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-8394.5</v>
      </c>
      <c r="G551">
        <v>-2342.11</v>
      </c>
      <c r="H551">
        <v>-4341.41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-5873.57</v>
      </c>
      <c r="P551">
        <v>-749.83900000000006</v>
      </c>
      <c r="Q551">
        <v>-2189.33</v>
      </c>
      <c r="R551">
        <v>-6410.84</v>
      </c>
      <c r="S551">
        <v>-1309.18</v>
      </c>
      <c r="T551">
        <v>-1332.13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-9157.7800000000007</v>
      </c>
      <c r="G552">
        <v>-3321.45</v>
      </c>
      <c r="H552">
        <v>-4748.38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-5896.52</v>
      </c>
      <c r="P552">
        <v>-722.12900000000002</v>
      </c>
      <c r="Q552">
        <v>-2284.14</v>
      </c>
      <c r="R552">
        <v>-6500.89</v>
      </c>
      <c r="S552">
        <v>-1340.79</v>
      </c>
      <c r="T552">
        <v>-1282.3399999999999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-9884.7000000000007</v>
      </c>
      <c r="G553">
        <v>-3244.36</v>
      </c>
      <c r="H553">
        <v>-4943.6400000000003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-5878.33</v>
      </c>
      <c r="P553">
        <v>-758.495</v>
      </c>
      <c r="Q553">
        <v>-2338.69</v>
      </c>
      <c r="R553">
        <v>-6613.89</v>
      </c>
      <c r="S553">
        <v>-1372.39</v>
      </c>
      <c r="T553">
        <v>-1264.1600000000001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-10678.7</v>
      </c>
      <c r="G554">
        <v>-2387.98</v>
      </c>
      <c r="H554">
        <v>-4934.97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-5891.76</v>
      </c>
      <c r="P554">
        <v>-731.649</v>
      </c>
      <c r="Q554">
        <v>-2338.69</v>
      </c>
      <c r="R554">
        <v>-6655.01</v>
      </c>
      <c r="S554">
        <v>-1377.15</v>
      </c>
      <c r="T554">
        <v>-1264.1600000000001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-11523.4</v>
      </c>
      <c r="G555">
        <v>-1568.46</v>
      </c>
      <c r="H555">
        <v>-4938.88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-5923.36</v>
      </c>
      <c r="P555">
        <v>-681.86300000000006</v>
      </c>
      <c r="Q555">
        <v>-2325.27</v>
      </c>
      <c r="R555">
        <v>-6636.83</v>
      </c>
      <c r="S555">
        <v>-1358.97</v>
      </c>
      <c r="T555">
        <v>-1237.31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-12340.4</v>
      </c>
      <c r="G556">
        <v>-1389.74</v>
      </c>
      <c r="H556">
        <v>-5181.37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-5914.69</v>
      </c>
      <c r="P556">
        <v>-677.10799999999995</v>
      </c>
      <c r="Q556">
        <v>-2347.36</v>
      </c>
      <c r="R556">
        <v>-6650.25</v>
      </c>
      <c r="S556">
        <v>-1358.97</v>
      </c>
      <c r="T556">
        <v>-1200.95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-13180.3</v>
      </c>
      <c r="G557">
        <v>-1758.66</v>
      </c>
      <c r="H557">
        <v>-5637.27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-5838.06</v>
      </c>
      <c r="P557">
        <v>-748.99099999999999</v>
      </c>
      <c r="Q557">
        <v>-2428.75</v>
      </c>
      <c r="R557">
        <v>-6614.73</v>
      </c>
      <c r="S557">
        <v>-1358.97</v>
      </c>
      <c r="T557">
        <v>-1200.95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-13975.2</v>
      </c>
      <c r="G558">
        <v>-2448.39</v>
      </c>
      <c r="H558">
        <v>-5775.67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-5783.52</v>
      </c>
      <c r="P558">
        <v>-875.41</v>
      </c>
      <c r="Q558">
        <v>-2545.67</v>
      </c>
      <c r="R558">
        <v>-6488.31</v>
      </c>
      <c r="S558">
        <v>-1385.82</v>
      </c>
      <c r="T558">
        <v>-1200.95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-14787.4</v>
      </c>
      <c r="G559">
        <v>-3368.86</v>
      </c>
      <c r="H559">
        <v>-5325.34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-5783.52</v>
      </c>
      <c r="P559">
        <v>-961.54600000000005</v>
      </c>
      <c r="Q559">
        <v>-2815.87</v>
      </c>
      <c r="R559">
        <v>-6361.89</v>
      </c>
      <c r="S559">
        <v>-1435.61</v>
      </c>
      <c r="T559">
        <v>-1187.52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-15551.5</v>
      </c>
      <c r="G560">
        <v>-4380.22</v>
      </c>
      <c r="H560">
        <v>-4639.5200000000004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-5823.81</v>
      </c>
      <c r="P560">
        <v>-979.72199999999998</v>
      </c>
      <c r="Q560">
        <v>-3047.41</v>
      </c>
      <c r="R560">
        <v>-6316.04</v>
      </c>
      <c r="S560">
        <v>-1467.21</v>
      </c>
      <c r="T560">
        <v>-1129.06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-15977.4</v>
      </c>
      <c r="G561">
        <v>-5351.29</v>
      </c>
      <c r="H561">
        <v>-3827.28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-5905.19</v>
      </c>
      <c r="P561">
        <v>-966.29200000000003</v>
      </c>
      <c r="Q561">
        <v>-2998.43</v>
      </c>
      <c r="R561">
        <v>-6392.68</v>
      </c>
      <c r="S561">
        <v>-1525.68</v>
      </c>
      <c r="T561">
        <v>-1074.53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-16099.8</v>
      </c>
      <c r="G562">
        <v>-6173.82</v>
      </c>
      <c r="H562">
        <v>-3076.66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-5954.97</v>
      </c>
      <c r="P562">
        <v>-894.39400000000001</v>
      </c>
      <c r="Q562">
        <v>-3001.58</v>
      </c>
      <c r="R562">
        <v>-6527.79</v>
      </c>
      <c r="S562">
        <v>-1580.2</v>
      </c>
      <c r="T562">
        <v>-1087.97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-15903.1</v>
      </c>
      <c r="G563">
        <v>-6748.24</v>
      </c>
      <c r="H563">
        <v>-2682.38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-6026.87</v>
      </c>
      <c r="P563">
        <v>-781.40599999999995</v>
      </c>
      <c r="Q563">
        <v>-3289.98</v>
      </c>
      <c r="R563">
        <v>-6757.72</v>
      </c>
      <c r="S563">
        <v>-1607.06</v>
      </c>
      <c r="T563">
        <v>-1106.1400000000001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-15236.2</v>
      </c>
      <c r="G564">
        <v>-6903.87</v>
      </c>
      <c r="H564">
        <v>-2591.52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-6220.46</v>
      </c>
      <c r="P564">
        <v>-713.45799999999997</v>
      </c>
      <c r="Q564">
        <v>-3602.07</v>
      </c>
      <c r="R564">
        <v>-7055.59</v>
      </c>
      <c r="S564">
        <v>-1643.41</v>
      </c>
      <c r="T564">
        <v>-1119.57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-14351.3</v>
      </c>
      <c r="G565">
        <v>-6741.11</v>
      </c>
      <c r="H565">
        <v>-2712.43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-6545.21</v>
      </c>
      <c r="P565">
        <v>-708.721</v>
      </c>
      <c r="Q565">
        <v>-3715.83</v>
      </c>
      <c r="R565">
        <v>-7331.34</v>
      </c>
      <c r="S565">
        <v>-1643.41</v>
      </c>
      <c r="T565">
        <v>-1164.6099999999999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-13641</v>
      </c>
      <c r="G566">
        <v>-6547.52</v>
      </c>
      <c r="H566">
        <v>-2929.7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-6924.46</v>
      </c>
      <c r="P566">
        <v>-794.06600000000003</v>
      </c>
      <c r="Q566">
        <v>-3576.75</v>
      </c>
      <c r="R566">
        <v>-7592.88</v>
      </c>
      <c r="S566">
        <v>-1656.84</v>
      </c>
      <c r="T566">
        <v>-1187.51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-13166.9</v>
      </c>
      <c r="G567">
        <v>-6357.13</v>
      </c>
      <c r="H567">
        <v>-3177.04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-7263.42</v>
      </c>
      <c r="P567">
        <v>-938.65499999999997</v>
      </c>
      <c r="Q567">
        <v>-3238.56</v>
      </c>
      <c r="R567">
        <v>-7935.8</v>
      </c>
      <c r="S567">
        <v>-1675.01</v>
      </c>
      <c r="T567">
        <v>-1169.3499999999999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-12639.1</v>
      </c>
      <c r="G568">
        <v>-6347.66</v>
      </c>
      <c r="H568">
        <v>-3440.1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-7453.8</v>
      </c>
      <c r="P568">
        <v>-984.452</v>
      </c>
      <c r="Q568">
        <v>-2868</v>
      </c>
      <c r="R568">
        <v>-8221</v>
      </c>
      <c r="S568">
        <v>-1648.13</v>
      </c>
      <c r="T568">
        <v>-1182.78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-11810.2</v>
      </c>
      <c r="G569">
        <v>-6733.39</v>
      </c>
      <c r="H569">
        <v>-3315.18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-7449.82</v>
      </c>
      <c r="P569">
        <v>-880.928</v>
      </c>
      <c r="Q569">
        <v>-2619.15</v>
      </c>
      <c r="R569">
        <v>-8298.4</v>
      </c>
      <c r="S569">
        <v>-1571.49</v>
      </c>
      <c r="T569">
        <v>-1227.83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-10591.8</v>
      </c>
      <c r="G570">
        <v>-7622.31</v>
      </c>
      <c r="H570">
        <v>-3083.75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-7408.76</v>
      </c>
      <c r="P570">
        <v>-709.46400000000006</v>
      </c>
      <c r="Q570">
        <v>-2528.3200000000002</v>
      </c>
      <c r="R570">
        <v>-8132.4</v>
      </c>
      <c r="S570">
        <v>-1503.55</v>
      </c>
      <c r="T570">
        <v>-1237.28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-9412.18</v>
      </c>
      <c r="G571">
        <v>-8306.3799999999992</v>
      </c>
      <c r="H571">
        <v>-2904.3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-7816.69</v>
      </c>
      <c r="P571">
        <v>-627.35500000000002</v>
      </c>
      <c r="Q571">
        <v>-2608.96</v>
      </c>
      <c r="R571">
        <v>-7771.31</v>
      </c>
      <c r="S571">
        <v>-1485.39</v>
      </c>
      <c r="T571">
        <v>-1133.75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-8728.1299999999992</v>
      </c>
      <c r="G572">
        <v>-8429.5300000000007</v>
      </c>
      <c r="H572">
        <v>-2444.4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-8007.41</v>
      </c>
      <c r="P572">
        <v>-623.35900000000004</v>
      </c>
      <c r="Q572">
        <v>-2838.91</v>
      </c>
      <c r="R572">
        <v>-7486.14</v>
      </c>
      <c r="S572">
        <v>-1525.71</v>
      </c>
      <c r="T572">
        <v>-921.96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-8591.5499999999993</v>
      </c>
      <c r="G573">
        <v>-8442.25</v>
      </c>
      <c r="H573">
        <v>-2238.44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-7513.02</v>
      </c>
      <c r="P573">
        <v>-609.197</v>
      </c>
      <c r="Q573">
        <v>-3069.59</v>
      </c>
      <c r="R573">
        <v>-7422.21</v>
      </c>
      <c r="S573">
        <v>-1580.2</v>
      </c>
      <c r="T573">
        <v>-691.28399999999999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-8681.65</v>
      </c>
      <c r="G574">
        <v>-8761.6</v>
      </c>
      <c r="H574">
        <v>-2764.86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-7471.97</v>
      </c>
      <c r="P574">
        <v>-717.45500000000004</v>
      </c>
      <c r="Q574">
        <v>-3241.05</v>
      </c>
      <c r="R574">
        <v>-7498.86</v>
      </c>
      <c r="S574">
        <v>-1580.2</v>
      </c>
      <c r="T574">
        <v>-694.577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-8525.74</v>
      </c>
      <c r="G575">
        <v>-9339.2099999999991</v>
      </c>
      <c r="H575">
        <v>-3604.75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-7503.58</v>
      </c>
      <c r="P575">
        <v>-790.09900000000005</v>
      </c>
      <c r="Q575">
        <v>-3336.57</v>
      </c>
      <c r="R575">
        <v>-7553.34</v>
      </c>
      <c r="S575">
        <v>-1553.31</v>
      </c>
      <c r="T575">
        <v>-915.81100000000004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-7948.12</v>
      </c>
      <c r="G576">
        <v>-9742.75</v>
      </c>
      <c r="H576">
        <v>-4130.6899999999996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-7481.4</v>
      </c>
      <c r="P576">
        <v>-749.76300000000003</v>
      </c>
      <c r="Q576">
        <v>-3331.86</v>
      </c>
      <c r="R576">
        <v>-7553.34</v>
      </c>
      <c r="S576">
        <v>-1503.54</v>
      </c>
      <c r="T576">
        <v>-1042.93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-7705.96</v>
      </c>
      <c r="G577">
        <v>-9568.64</v>
      </c>
      <c r="H577">
        <v>-4270.5600000000004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-7359.7</v>
      </c>
      <c r="P577">
        <v>-722.17899999999997</v>
      </c>
      <c r="Q577">
        <v>-3430.69</v>
      </c>
      <c r="R577">
        <v>-7513</v>
      </c>
      <c r="S577">
        <v>-1471.94</v>
      </c>
      <c r="T577">
        <v>-935.36099999999999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-8178.67</v>
      </c>
      <c r="G578">
        <v>-9071.7000000000007</v>
      </c>
      <c r="H578">
        <v>-4226.87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-7242.01</v>
      </c>
      <c r="P578">
        <v>-825.73</v>
      </c>
      <c r="Q578">
        <v>-3660.67</v>
      </c>
      <c r="R578">
        <v>-7391.3</v>
      </c>
      <c r="S578">
        <v>-1413.44</v>
      </c>
      <c r="T578">
        <v>-736.31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-8488.69</v>
      </c>
      <c r="G579">
        <v>-9516.7999999999993</v>
      </c>
      <c r="H579">
        <v>-4448.75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-7178.8</v>
      </c>
      <c r="P579">
        <v>-970.30700000000002</v>
      </c>
      <c r="Q579">
        <v>-3850.97</v>
      </c>
      <c r="R579">
        <v>-7327.41</v>
      </c>
      <c r="S579">
        <v>-1332.07</v>
      </c>
      <c r="T579">
        <v>-690.57899999999995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-8464.48</v>
      </c>
      <c r="G580">
        <v>-10608.8</v>
      </c>
      <c r="H580">
        <v>-5652.43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-7115.59</v>
      </c>
      <c r="P580">
        <v>-1096.73</v>
      </c>
      <c r="Q580">
        <v>-3994.88</v>
      </c>
      <c r="R580">
        <v>-7417.52</v>
      </c>
      <c r="S580">
        <v>-1268.8599999999999</v>
      </c>
      <c r="T580">
        <v>-794.13699999999994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-8869.9699999999993</v>
      </c>
      <c r="G581">
        <v>-9624.98</v>
      </c>
      <c r="H581">
        <v>-7147.25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-7079.28</v>
      </c>
      <c r="P581">
        <v>-1276.94</v>
      </c>
      <c r="Q581">
        <v>-4153.57</v>
      </c>
      <c r="R581">
        <v>-7476.69</v>
      </c>
      <c r="S581">
        <v>-1192.21</v>
      </c>
      <c r="T581">
        <v>-952.15800000000002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-9264</v>
      </c>
      <c r="G582">
        <v>-5068.4399999999996</v>
      </c>
      <c r="H582">
        <v>-8139.04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-7133.08</v>
      </c>
      <c r="P582">
        <v>-1449.08</v>
      </c>
      <c r="Q582">
        <v>-4064.12</v>
      </c>
      <c r="R582">
        <v>-7471.98</v>
      </c>
      <c r="S582">
        <v>-1097.3900000000001</v>
      </c>
      <c r="T582">
        <v>-1002.58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-9381.67</v>
      </c>
      <c r="G583">
        <v>2758.96</v>
      </c>
      <c r="H583">
        <v>-7635.25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-7286.4</v>
      </c>
      <c r="P583">
        <v>-1471.93</v>
      </c>
      <c r="Q583">
        <v>-3797.83</v>
      </c>
      <c r="R583">
        <v>-7584.29</v>
      </c>
      <c r="S583">
        <v>-1056.3800000000001</v>
      </c>
      <c r="T583">
        <v>-894.31500000000005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-9108.58</v>
      </c>
      <c r="G584">
        <v>10717.1</v>
      </c>
      <c r="H584">
        <v>-4982.24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-7462.58</v>
      </c>
      <c r="P584">
        <v>-1440.33</v>
      </c>
      <c r="Q584">
        <v>-3473.03</v>
      </c>
      <c r="R584">
        <v>-7818.98</v>
      </c>
      <c r="S584">
        <v>-1061.08</v>
      </c>
      <c r="T584">
        <v>-835.154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-7641.76</v>
      </c>
      <c r="G585">
        <v>14393.9</v>
      </c>
      <c r="H585">
        <v>-1323.53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-7553.34</v>
      </c>
      <c r="P585">
        <v>-1381.82</v>
      </c>
      <c r="Q585">
        <v>-3174.49</v>
      </c>
      <c r="R585">
        <v>-8018.01</v>
      </c>
      <c r="S585">
        <v>-1016.02</v>
      </c>
      <c r="T585">
        <v>-974.38300000000004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-5378.38</v>
      </c>
      <c r="G586">
        <v>12024.7</v>
      </c>
      <c r="H586">
        <v>479.39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-7526.44</v>
      </c>
      <c r="P586">
        <v>-1273.55</v>
      </c>
      <c r="Q586">
        <v>-3011.77</v>
      </c>
      <c r="R586">
        <v>-8023.34</v>
      </c>
      <c r="S586">
        <v>-898.99900000000002</v>
      </c>
      <c r="T586">
        <v>-1218.47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-4181.1099999999997</v>
      </c>
      <c r="G587">
        <v>6607.45</v>
      </c>
      <c r="H587">
        <v>-1661.84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-7543.95</v>
      </c>
      <c r="P587">
        <v>-1214.4000000000001</v>
      </c>
      <c r="Q587">
        <v>-2656.61</v>
      </c>
      <c r="R587">
        <v>-7784.59</v>
      </c>
      <c r="S587">
        <v>-763.18899999999996</v>
      </c>
      <c r="T587">
        <v>-1340.82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-5184.99</v>
      </c>
      <c r="G588">
        <v>2148.37</v>
      </c>
      <c r="H588">
        <v>-6240.48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-7791.48</v>
      </c>
      <c r="P588">
        <v>-1057.6300000000001</v>
      </c>
      <c r="Q588">
        <v>-1952.54</v>
      </c>
      <c r="R588">
        <v>-7598.4</v>
      </c>
      <c r="S588">
        <v>-726.89099999999996</v>
      </c>
      <c r="T588">
        <v>-1210.95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-8211.2900000000009</v>
      </c>
      <c r="G589">
        <v>307.88600000000002</v>
      </c>
      <c r="H589">
        <v>-9651.83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-8121.6</v>
      </c>
      <c r="P589">
        <v>-81.570499999999996</v>
      </c>
      <c r="Q589">
        <v>-1422.79</v>
      </c>
      <c r="R589">
        <v>-7926.06</v>
      </c>
      <c r="S589">
        <v>-767.26099999999997</v>
      </c>
      <c r="T589">
        <v>-890.21400000000006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-11599.5</v>
      </c>
      <c r="G590">
        <v>435.94900000000001</v>
      </c>
      <c r="H590">
        <v>-10117.5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-8612</v>
      </c>
      <c r="P590">
        <v>687.72900000000004</v>
      </c>
      <c r="Q590">
        <v>-1147.72</v>
      </c>
      <c r="R590">
        <v>-8545.31</v>
      </c>
      <c r="S590">
        <v>-821.70299999999997</v>
      </c>
      <c r="T590">
        <v>-928.76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-13682.1</v>
      </c>
      <c r="G591">
        <v>1243.6199999999999</v>
      </c>
      <c r="H591">
        <v>-7990.13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-9169.23</v>
      </c>
      <c r="P591">
        <v>190.822</v>
      </c>
      <c r="Q591">
        <v>-678.93899999999996</v>
      </c>
      <c r="R591">
        <v>-8871.34</v>
      </c>
      <c r="S591">
        <v>-754.40800000000002</v>
      </c>
      <c r="T591">
        <v>-1510.51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-14001.7</v>
      </c>
      <c r="G592">
        <v>1002.6</v>
      </c>
      <c r="H592">
        <v>-4342.17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-9165.74</v>
      </c>
      <c r="P592">
        <v>340.59199999999998</v>
      </c>
      <c r="Q592">
        <v>7.0006300000000001</v>
      </c>
      <c r="R592">
        <v>-8849.7000000000007</v>
      </c>
      <c r="S592">
        <v>-596.38300000000004</v>
      </c>
      <c r="T592">
        <v>-2035.52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-13451.6</v>
      </c>
      <c r="G593">
        <v>-2279.58</v>
      </c>
      <c r="H593">
        <v>492.20499999999998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-8917.58</v>
      </c>
      <c r="P593">
        <v>1086.82</v>
      </c>
      <c r="Q593">
        <v>590.52599999999995</v>
      </c>
      <c r="R593">
        <v>-8655.3799999999992</v>
      </c>
      <c r="S593">
        <v>-492.202</v>
      </c>
      <c r="T593">
        <v>-2019.14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-12823.6</v>
      </c>
      <c r="G594">
        <v>-7422.98</v>
      </c>
      <c r="H594">
        <v>3763.24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-8404.2800000000007</v>
      </c>
      <c r="P594">
        <v>1520.51</v>
      </c>
      <c r="Q594">
        <v>790.09900000000005</v>
      </c>
      <c r="R594">
        <v>-8470.44</v>
      </c>
      <c r="S594">
        <v>-541.36900000000003</v>
      </c>
      <c r="T594">
        <v>-1626.42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-12084.3</v>
      </c>
      <c r="G595">
        <v>-9598.14</v>
      </c>
      <c r="H595">
        <v>2255.88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-7528.7</v>
      </c>
      <c r="P595">
        <v>984.29399999999998</v>
      </c>
      <c r="Q595">
        <v>790.09900000000005</v>
      </c>
      <c r="R595">
        <v>-8181.89</v>
      </c>
      <c r="S595">
        <v>-659.005</v>
      </c>
      <c r="T595">
        <v>-1444.43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-10453.6</v>
      </c>
      <c r="G596">
        <v>-5594.38</v>
      </c>
      <c r="H596">
        <v>-1151.3699999999999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-6472.84</v>
      </c>
      <c r="P596">
        <v>-395.13</v>
      </c>
      <c r="Q596">
        <v>601.60299999999995</v>
      </c>
      <c r="R596">
        <v>-7721.84</v>
      </c>
      <c r="S596">
        <v>-641.43100000000004</v>
      </c>
      <c r="T596">
        <v>-1651.63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-7072.85</v>
      </c>
      <c r="G597">
        <v>1270.81</v>
      </c>
      <c r="H597">
        <v>-2189.46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-5608.48</v>
      </c>
      <c r="P597">
        <v>-992.63</v>
      </c>
      <c r="Q597">
        <v>145.66999999999999</v>
      </c>
      <c r="R597">
        <v>-7152.95</v>
      </c>
      <c r="S597">
        <v>-501.54599999999999</v>
      </c>
      <c r="T597">
        <v>-1846.49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-3683.93</v>
      </c>
      <c r="G598">
        <v>3686.68</v>
      </c>
      <c r="H598">
        <v>-4236.84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-5372.67</v>
      </c>
      <c r="P598">
        <v>-1232</v>
      </c>
      <c r="Q598">
        <v>-314.93900000000002</v>
      </c>
      <c r="R598">
        <v>-6678.33</v>
      </c>
      <c r="S598">
        <v>-343.52199999999999</v>
      </c>
      <c r="T598">
        <v>-1703.04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-4113.83</v>
      </c>
      <c r="G599">
        <v>88.089299999999994</v>
      </c>
      <c r="H599">
        <v>-6072.85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-5507.34</v>
      </c>
      <c r="P599">
        <v>-1372.44</v>
      </c>
      <c r="Q599">
        <v>-730.47400000000005</v>
      </c>
      <c r="R599">
        <v>-6505.74</v>
      </c>
      <c r="S599">
        <v>-225.898</v>
      </c>
      <c r="T599">
        <v>-1310.32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-6184.5</v>
      </c>
      <c r="G600">
        <v>-3004.36</v>
      </c>
      <c r="H600">
        <v>-2802.29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-5890.73</v>
      </c>
      <c r="P600">
        <v>-1282.83</v>
      </c>
      <c r="Q600">
        <v>-1055.8599999999999</v>
      </c>
      <c r="R600">
        <v>-6744.03</v>
      </c>
      <c r="S600">
        <v>-203.09200000000001</v>
      </c>
      <c r="T600">
        <v>-1101.47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-6155.03</v>
      </c>
      <c r="G601">
        <v>-2660.03</v>
      </c>
      <c r="H601">
        <v>386.46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-6418.68</v>
      </c>
      <c r="P601">
        <v>-962.64700000000005</v>
      </c>
      <c r="Q601">
        <v>-1214.42</v>
      </c>
      <c r="R601">
        <v>-7271.98</v>
      </c>
      <c r="S601">
        <v>-261.63400000000001</v>
      </c>
      <c r="T601">
        <v>-1339.77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-6170.01</v>
      </c>
      <c r="G602">
        <v>-1026.8900000000001</v>
      </c>
      <c r="H602">
        <v>-888.96500000000003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-6992.23</v>
      </c>
      <c r="P602">
        <v>-619.13199999999995</v>
      </c>
      <c r="Q602">
        <v>-1232.55</v>
      </c>
      <c r="R602">
        <v>-7859.01</v>
      </c>
      <c r="S602">
        <v>-342.97899999999998</v>
      </c>
      <c r="T602">
        <v>-1746.5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-7117.12</v>
      </c>
      <c r="G603">
        <v>-874.03800000000001</v>
      </c>
      <c r="H603">
        <v>-4552.55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-7475.63</v>
      </c>
      <c r="P603">
        <v>-339.351</v>
      </c>
      <c r="Q603">
        <v>-1219.08</v>
      </c>
      <c r="R603">
        <v>-8387.48</v>
      </c>
      <c r="S603">
        <v>-406.18900000000002</v>
      </c>
      <c r="T603">
        <v>-1941.31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-7981.31</v>
      </c>
      <c r="G604">
        <v>-1098.3399999999999</v>
      </c>
      <c r="H604">
        <v>-5346.66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-7805.67</v>
      </c>
      <c r="P604">
        <v>-36.773000000000003</v>
      </c>
      <c r="Q604">
        <v>-1214.42</v>
      </c>
      <c r="R604">
        <v>-8780.73</v>
      </c>
      <c r="S604">
        <v>-469.399</v>
      </c>
      <c r="T604">
        <v>-1824.73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-7974.51</v>
      </c>
      <c r="G605">
        <v>-763.15300000000002</v>
      </c>
      <c r="H605">
        <v>-3384.63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-7999.95</v>
      </c>
      <c r="P605">
        <v>193.78</v>
      </c>
      <c r="Q605">
        <v>-1299.92</v>
      </c>
      <c r="R605">
        <v>-8957.39</v>
      </c>
      <c r="S605">
        <v>-546.08199999999999</v>
      </c>
      <c r="T605">
        <v>-1562.57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-7392.15</v>
      </c>
      <c r="G606">
        <v>-982.89400000000001</v>
      </c>
      <c r="H606">
        <v>-2703.97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-8104.08</v>
      </c>
      <c r="P606">
        <v>203.59200000000001</v>
      </c>
      <c r="Q606">
        <v>-1377.1</v>
      </c>
      <c r="R606">
        <v>-8948.57</v>
      </c>
      <c r="S606">
        <v>-600.47500000000002</v>
      </c>
      <c r="T606">
        <v>-1453.78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-7047.68</v>
      </c>
      <c r="G607">
        <v>-1596.86</v>
      </c>
      <c r="H607">
        <v>-3243.95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-8122.21</v>
      </c>
      <c r="P607">
        <v>269.98500000000001</v>
      </c>
      <c r="Q607">
        <v>-1305.07</v>
      </c>
      <c r="R607">
        <v>-8925.7900000000009</v>
      </c>
      <c r="S607">
        <v>-600.47500000000002</v>
      </c>
      <c r="T607">
        <v>-1494.21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-7303.72</v>
      </c>
      <c r="G608">
        <v>-2107.6799999999998</v>
      </c>
      <c r="H608">
        <v>-4160.97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-8054.83</v>
      </c>
      <c r="P608">
        <v>451.76</v>
      </c>
      <c r="Q608">
        <v>-1219.08</v>
      </c>
      <c r="R608">
        <v>-8930.44</v>
      </c>
      <c r="S608">
        <v>-613.95100000000002</v>
      </c>
      <c r="T608">
        <v>-1535.12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-7634.68</v>
      </c>
      <c r="G609">
        <v>-2145.37</v>
      </c>
      <c r="H609">
        <v>-4304.21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-7842.9</v>
      </c>
      <c r="P609">
        <v>338.81700000000001</v>
      </c>
      <c r="Q609">
        <v>-1214.43</v>
      </c>
      <c r="R609">
        <v>-8844.93</v>
      </c>
      <c r="S609">
        <v>-659.03300000000002</v>
      </c>
      <c r="T609">
        <v>-1476.56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-7656.98</v>
      </c>
      <c r="G610">
        <v>-1873.93</v>
      </c>
      <c r="H610">
        <v>-3698.6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-7612.37</v>
      </c>
      <c r="P610">
        <v>324.86900000000003</v>
      </c>
      <c r="Q610">
        <v>-1272.99</v>
      </c>
      <c r="R610">
        <v>-8606.0400000000009</v>
      </c>
      <c r="S610">
        <v>-668.33100000000002</v>
      </c>
      <c r="T610">
        <v>-1395.22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-7670.93</v>
      </c>
      <c r="G611">
        <v>-1572.29</v>
      </c>
      <c r="H611">
        <v>-3161.77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-7481.3</v>
      </c>
      <c r="P611">
        <v>365.76900000000001</v>
      </c>
      <c r="Q611">
        <v>-1300.4100000000001</v>
      </c>
      <c r="R611">
        <v>-8258.3799999999992</v>
      </c>
      <c r="S611">
        <v>-564.68499999999995</v>
      </c>
      <c r="T611">
        <v>-1291.58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-7535.67</v>
      </c>
      <c r="G612">
        <v>-1088.92</v>
      </c>
      <c r="H612">
        <v>-2605.91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-7386.49</v>
      </c>
      <c r="P612">
        <v>320.68400000000003</v>
      </c>
      <c r="Q612">
        <v>-1223.72</v>
      </c>
      <c r="R612">
        <v>-7978.13</v>
      </c>
      <c r="S612">
        <v>-447.1</v>
      </c>
      <c r="T612">
        <v>-1147.03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-7359.52</v>
      </c>
      <c r="G613">
        <v>-583.69000000000005</v>
      </c>
      <c r="H613">
        <v>-2073.7199999999998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-7278.19</v>
      </c>
      <c r="P613">
        <v>243.99299999999999</v>
      </c>
      <c r="Q613">
        <v>-1169.3499999999999</v>
      </c>
      <c r="R613">
        <v>-7842.42</v>
      </c>
      <c r="S613">
        <v>-383.89</v>
      </c>
      <c r="T613">
        <v>-1088.02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-7241.94</v>
      </c>
      <c r="G614">
        <v>-126.855</v>
      </c>
      <c r="H614">
        <v>-1540.19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-7151.77</v>
      </c>
      <c r="P614">
        <v>135.696</v>
      </c>
      <c r="Q614">
        <v>-1182.83</v>
      </c>
      <c r="R614">
        <v>-7752.25</v>
      </c>
      <c r="S614">
        <v>-307.19799999999998</v>
      </c>
      <c r="T614">
        <v>-1187.03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-7124.8</v>
      </c>
      <c r="G615">
        <v>-80.896900000000002</v>
      </c>
      <c r="H615">
        <v>-1466.83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-6984.9</v>
      </c>
      <c r="P615">
        <v>49.725099999999998</v>
      </c>
      <c r="Q615">
        <v>-1241.4000000000001</v>
      </c>
      <c r="R615">
        <v>-7531.45</v>
      </c>
      <c r="S615">
        <v>-225.86600000000001</v>
      </c>
      <c r="T615">
        <v>-1349.69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-7016.08</v>
      </c>
      <c r="G616">
        <v>-270.52699999999999</v>
      </c>
      <c r="H616">
        <v>-1760.12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-6750.19</v>
      </c>
      <c r="P616">
        <v>85.539400000000001</v>
      </c>
      <c r="Q616">
        <v>-1349.7</v>
      </c>
      <c r="R616">
        <v>-7210.76</v>
      </c>
      <c r="S616">
        <v>-176.14</v>
      </c>
      <c r="T616">
        <v>-1354.76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-7043.04</v>
      </c>
      <c r="G617">
        <v>-446.67099999999999</v>
      </c>
      <c r="H617">
        <v>-1945.96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-6470.38</v>
      </c>
      <c r="P617">
        <v>265.89800000000002</v>
      </c>
      <c r="Q617">
        <v>-1462.63</v>
      </c>
      <c r="R617">
        <v>-6885.86</v>
      </c>
      <c r="S617">
        <v>-184.989</v>
      </c>
      <c r="T617">
        <v>-1210.22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-7092.77</v>
      </c>
      <c r="G618">
        <v>-537.26700000000005</v>
      </c>
      <c r="H618">
        <v>-1995.27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-6235.24</v>
      </c>
      <c r="P618">
        <v>586.16600000000005</v>
      </c>
      <c r="Q618">
        <v>-1557.45</v>
      </c>
      <c r="R618">
        <v>-6560.55</v>
      </c>
      <c r="S618">
        <v>-248.19900000000001</v>
      </c>
      <c r="T618">
        <v>-1137.74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-7151.35</v>
      </c>
      <c r="G619">
        <v>-483.32</v>
      </c>
      <c r="H619">
        <v>-2153.29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-6095.34</v>
      </c>
      <c r="P619">
        <v>794.72900000000004</v>
      </c>
      <c r="Q619">
        <v>-1638.77</v>
      </c>
      <c r="R619">
        <v>-6321.19</v>
      </c>
      <c r="S619">
        <v>-297.92200000000003</v>
      </c>
      <c r="T619">
        <v>-1151.23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-7232.68</v>
      </c>
      <c r="G620">
        <v>-410.851</v>
      </c>
      <c r="H620">
        <v>-2311.3200000000002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-5977.77</v>
      </c>
      <c r="P620">
        <v>731.51900000000001</v>
      </c>
      <c r="Q620">
        <v>-1728.96</v>
      </c>
      <c r="R620">
        <v>-6180.89</v>
      </c>
      <c r="S620">
        <v>-343.01499999999999</v>
      </c>
      <c r="T620">
        <v>-1223.3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-7295.88</v>
      </c>
      <c r="G621">
        <v>-478.29500000000002</v>
      </c>
      <c r="H621">
        <v>-2469.34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-5941.54</v>
      </c>
      <c r="P621">
        <v>681.798</v>
      </c>
      <c r="Q621">
        <v>-1882.36</v>
      </c>
      <c r="R621">
        <v>-6122.3</v>
      </c>
      <c r="S621">
        <v>-433.202</v>
      </c>
      <c r="T621">
        <v>-1295.76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-7332.12</v>
      </c>
      <c r="G622">
        <v>-595.85</v>
      </c>
      <c r="H622">
        <v>-2586.9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-5928.05</v>
      </c>
      <c r="P622">
        <v>650.19299999999998</v>
      </c>
      <c r="Q622">
        <v>-2031.52</v>
      </c>
      <c r="R622">
        <v>-6027.49</v>
      </c>
      <c r="S622">
        <v>-519.15300000000002</v>
      </c>
      <c r="T622">
        <v>-1322.74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-7318.62</v>
      </c>
      <c r="G623">
        <v>-632.07899999999995</v>
      </c>
      <c r="H623">
        <v>-2609.64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-5882.96</v>
      </c>
      <c r="P623">
        <v>578.11599999999999</v>
      </c>
      <c r="Q623">
        <v>-2099.35</v>
      </c>
      <c r="R623">
        <v>-5946.16</v>
      </c>
      <c r="S623">
        <v>-591.23</v>
      </c>
      <c r="T623">
        <v>-1345.48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-7273.53</v>
      </c>
      <c r="G624">
        <v>-645.57000000000005</v>
      </c>
      <c r="H624">
        <v>-2564.54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-5792.76</v>
      </c>
      <c r="P624">
        <v>478.68</v>
      </c>
      <c r="Q624">
        <v>-2157.94</v>
      </c>
      <c r="R624">
        <v>-5869.46</v>
      </c>
      <c r="S624">
        <v>-717.649</v>
      </c>
      <c r="T624">
        <v>-1327.37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-7183.33</v>
      </c>
      <c r="G625">
        <v>-663.68299999999999</v>
      </c>
      <c r="H625">
        <v>-2595.7800000000002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-5666.34</v>
      </c>
      <c r="P625">
        <v>388.48500000000001</v>
      </c>
      <c r="Q625">
        <v>-2212.2800000000002</v>
      </c>
      <c r="R625">
        <v>-5828.62</v>
      </c>
      <c r="S625">
        <v>-803.59100000000001</v>
      </c>
      <c r="T625">
        <v>-1381.34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-7097.39</v>
      </c>
      <c r="G626">
        <v>-663.68299999999999</v>
      </c>
      <c r="H626">
        <v>-2686.34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-5580.4</v>
      </c>
      <c r="P626">
        <v>343.02699999999999</v>
      </c>
      <c r="Q626">
        <v>-2239.2600000000002</v>
      </c>
      <c r="R626">
        <v>-5860.22</v>
      </c>
      <c r="S626">
        <v>-875.67700000000002</v>
      </c>
      <c r="T626">
        <v>-1494.26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-7038.8</v>
      </c>
      <c r="G627">
        <v>-663.68299999999999</v>
      </c>
      <c r="H627">
        <v>-2618.86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-5548.8</v>
      </c>
      <c r="P627">
        <v>392.74200000000002</v>
      </c>
      <c r="Q627">
        <v>-2275.48</v>
      </c>
      <c r="R627">
        <v>-5864.84</v>
      </c>
      <c r="S627">
        <v>-988.60199999999998</v>
      </c>
      <c r="T627">
        <v>-1589.08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-6970.98</v>
      </c>
      <c r="G628">
        <v>-690.67399999999998</v>
      </c>
      <c r="H628">
        <v>-2433.85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-5544.19</v>
      </c>
      <c r="P628">
        <v>343.37299999999999</v>
      </c>
      <c r="Q628">
        <v>-2288.98</v>
      </c>
      <c r="R628">
        <v>-5887.22</v>
      </c>
      <c r="S628">
        <v>-1069.92</v>
      </c>
      <c r="T628">
        <v>-1629.91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-6939.37</v>
      </c>
      <c r="G629">
        <v>-699.89700000000005</v>
      </c>
      <c r="H629">
        <v>-2293.59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-5575.79</v>
      </c>
      <c r="P629">
        <v>279.82499999999999</v>
      </c>
      <c r="Q629">
        <v>-2293.59</v>
      </c>
      <c r="R629">
        <v>-5968.54</v>
      </c>
      <c r="S629">
        <v>-1146.6300000000001</v>
      </c>
      <c r="T629">
        <v>-1638.79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-6921.26</v>
      </c>
      <c r="G630">
        <v>-636.68700000000001</v>
      </c>
      <c r="H630">
        <v>-2261.9899999999998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-5593.9</v>
      </c>
      <c r="P630">
        <v>262.048</v>
      </c>
      <c r="Q630">
        <v>-2288.98</v>
      </c>
      <c r="R630">
        <v>-6004.75</v>
      </c>
      <c r="S630">
        <v>-1227.95</v>
      </c>
      <c r="T630">
        <v>-1729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-6961.76</v>
      </c>
      <c r="G631">
        <v>-613.97400000000005</v>
      </c>
      <c r="H631">
        <v>-2284.38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-5607.4</v>
      </c>
      <c r="P631">
        <v>189.624</v>
      </c>
      <c r="Q631">
        <v>-2320.59</v>
      </c>
      <c r="R631">
        <v>-6018.25</v>
      </c>
      <c r="S631">
        <v>-1277.6600000000001</v>
      </c>
      <c r="T631">
        <v>-1828.42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-6989.08</v>
      </c>
      <c r="G632">
        <v>-551.08000000000004</v>
      </c>
      <c r="H632">
        <v>-2379.19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-5612</v>
      </c>
      <c r="P632">
        <v>216.62299999999999</v>
      </c>
      <c r="Q632">
        <v>-2325.19</v>
      </c>
      <c r="R632">
        <v>-6049.85</v>
      </c>
      <c r="S632">
        <v>-1322.76</v>
      </c>
      <c r="T632">
        <v>-1878.13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-6979.87</v>
      </c>
      <c r="G633">
        <v>-455.95600000000002</v>
      </c>
      <c r="H633">
        <v>-2474.0100000000002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-5566.9</v>
      </c>
      <c r="P633">
        <v>239.33099999999999</v>
      </c>
      <c r="Q633">
        <v>-2334.09</v>
      </c>
      <c r="R633">
        <v>-6054.46</v>
      </c>
      <c r="S633">
        <v>-1399.47</v>
      </c>
      <c r="T633">
        <v>-1896.24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-7043.08</v>
      </c>
      <c r="G634">
        <v>-460.55700000000002</v>
      </c>
      <c r="H634">
        <v>-2555.3200000000002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-5530.69</v>
      </c>
      <c r="P634">
        <v>248.23099999999999</v>
      </c>
      <c r="Q634">
        <v>-2383.8000000000002</v>
      </c>
      <c r="R634">
        <v>-6022.85</v>
      </c>
      <c r="S634">
        <v>-1453.78</v>
      </c>
      <c r="T634">
        <v>-1896.24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-7119.79</v>
      </c>
      <c r="G635">
        <v>-536.97500000000002</v>
      </c>
      <c r="H635">
        <v>-2578.02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-5530.69</v>
      </c>
      <c r="P635">
        <v>297.93799999999999</v>
      </c>
      <c r="Q635">
        <v>-2415.4</v>
      </c>
      <c r="R635">
        <v>-6004.75</v>
      </c>
      <c r="S635">
        <v>-1440.28</v>
      </c>
      <c r="T635">
        <v>-1896.24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-7228.11</v>
      </c>
      <c r="G636">
        <v>-731.202</v>
      </c>
      <c r="H636">
        <v>-2519.41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-5544.19</v>
      </c>
      <c r="P636">
        <v>343.04700000000003</v>
      </c>
      <c r="Q636">
        <v>-2460.5100000000002</v>
      </c>
      <c r="R636">
        <v>-6031.76</v>
      </c>
      <c r="S636">
        <v>-1408.67</v>
      </c>
      <c r="T636">
        <v>-1896.24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-7314.02</v>
      </c>
      <c r="G637">
        <v>-997.26499999999999</v>
      </c>
      <c r="H637">
        <v>-2451.6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-5562.29</v>
      </c>
      <c r="P637">
        <v>325.22800000000001</v>
      </c>
      <c r="Q637">
        <v>-2550.73</v>
      </c>
      <c r="R637">
        <v>-6067.96</v>
      </c>
      <c r="S637">
        <v>-1323.05</v>
      </c>
      <c r="T637">
        <v>-1936.75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-7345.62</v>
      </c>
      <c r="G638">
        <v>-1151.52</v>
      </c>
      <c r="H638">
        <v>-2325.46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-5602.81</v>
      </c>
      <c r="P638">
        <v>212.31399999999999</v>
      </c>
      <c r="Q638">
        <v>-2663.64</v>
      </c>
      <c r="R638">
        <v>-6108.47</v>
      </c>
      <c r="S638">
        <v>-1205.54</v>
      </c>
      <c r="T638">
        <v>-1977.54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-7363.72</v>
      </c>
      <c r="G639">
        <v>-813.31500000000005</v>
      </c>
      <c r="H639">
        <v>-2167.17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-5684.12</v>
      </c>
      <c r="P639">
        <v>131.006</v>
      </c>
      <c r="Q639">
        <v>-2717.94</v>
      </c>
      <c r="R639">
        <v>-6230.3</v>
      </c>
      <c r="S639">
        <v>-1155.8399999999999</v>
      </c>
      <c r="T639">
        <v>-1918.92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-7377.23</v>
      </c>
      <c r="G640">
        <v>-370.58499999999998</v>
      </c>
      <c r="H640">
        <v>-2162.58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-5747.33</v>
      </c>
      <c r="P640">
        <v>121.827</v>
      </c>
      <c r="Q640">
        <v>-2744.95</v>
      </c>
      <c r="R640">
        <v>-6361.31</v>
      </c>
      <c r="S640">
        <v>-1097.22</v>
      </c>
      <c r="T640">
        <v>-1878.14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-7395.32</v>
      </c>
      <c r="G641">
        <v>-257.16800000000001</v>
      </c>
      <c r="H641">
        <v>-2261.7199999999998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-5783.52</v>
      </c>
      <c r="P641">
        <v>103.985</v>
      </c>
      <c r="Q641">
        <v>-2821.67</v>
      </c>
      <c r="R641">
        <v>-6469.64</v>
      </c>
      <c r="S641">
        <v>-1015.91</v>
      </c>
      <c r="T641">
        <v>-1882.73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-7395.32</v>
      </c>
      <c r="G642">
        <v>-374.66300000000001</v>
      </c>
      <c r="H642">
        <v>-2451.35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-5797.03</v>
      </c>
      <c r="P642">
        <v>18.094100000000001</v>
      </c>
      <c r="Q642">
        <v>-2902.98</v>
      </c>
      <c r="R642">
        <v>-6528.51</v>
      </c>
      <c r="S642">
        <v>-952.70299999999997</v>
      </c>
      <c r="T642">
        <v>-1878.14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-7368.3</v>
      </c>
      <c r="G643">
        <v>-451.38400000000001</v>
      </c>
      <c r="H643">
        <v>-2640.98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-5855.66</v>
      </c>
      <c r="P643">
        <v>0</v>
      </c>
      <c r="Q643">
        <v>-2939.17</v>
      </c>
      <c r="R643">
        <v>-6469.88</v>
      </c>
      <c r="S643">
        <v>-903.00400000000002</v>
      </c>
      <c r="T643">
        <v>-1869.22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-7332.12</v>
      </c>
      <c r="G644">
        <v>-532.68700000000001</v>
      </c>
      <c r="H644">
        <v>-2830.61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-5896.43</v>
      </c>
      <c r="P644">
        <v>-27.023499999999999</v>
      </c>
      <c r="Q644">
        <v>-2939.17</v>
      </c>
      <c r="R644">
        <v>-6375.07</v>
      </c>
      <c r="S644">
        <v>-911.93399999999997</v>
      </c>
      <c r="T644">
        <v>-1806.01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-7332.12</v>
      </c>
      <c r="G645">
        <v>-528.33299999999997</v>
      </c>
      <c r="H645">
        <v>-3020.24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-5810.77</v>
      </c>
      <c r="P645">
        <v>-76.720699999999994</v>
      </c>
      <c r="Q645">
        <v>-2925.65</v>
      </c>
      <c r="R645">
        <v>-6280.25</v>
      </c>
      <c r="S645">
        <v>-961.63099999999997</v>
      </c>
      <c r="T645">
        <v>-1756.31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-7359.14</v>
      </c>
      <c r="G646">
        <v>-487.57299999999998</v>
      </c>
      <c r="H646">
        <v>-3196.36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-5652.74</v>
      </c>
      <c r="P646">
        <v>-94.811800000000005</v>
      </c>
      <c r="Q646">
        <v>-2894.05</v>
      </c>
      <c r="R646">
        <v>-6131.38</v>
      </c>
      <c r="S646">
        <v>-952.69500000000005</v>
      </c>
      <c r="T646">
        <v>-1724.7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-7368.29</v>
      </c>
      <c r="G647">
        <v>-465.11900000000003</v>
      </c>
      <c r="H647">
        <v>-3313.84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-5508.23</v>
      </c>
      <c r="P647">
        <v>-94.811800000000005</v>
      </c>
      <c r="Q647">
        <v>-2902.99</v>
      </c>
      <c r="R647">
        <v>-5964.21</v>
      </c>
      <c r="S647">
        <v>-943.54399999999998</v>
      </c>
      <c r="T647">
        <v>-1720.13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-7345.63</v>
      </c>
      <c r="G648">
        <v>-397.33499999999998</v>
      </c>
      <c r="H648">
        <v>-3377.05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-5408.85</v>
      </c>
      <c r="P648">
        <v>-94.811800000000005</v>
      </c>
      <c r="Q648">
        <v>-2952.68</v>
      </c>
      <c r="R648">
        <v>-5923.45</v>
      </c>
      <c r="S648">
        <v>-979.72199999999998</v>
      </c>
      <c r="T648">
        <v>-1724.7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-7309.65</v>
      </c>
      <c r="G649">
        <v>-338.697</v>
      </c>
      <c r="H649">
        <v>-3345.64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-5372.67</v>
      </c>
      <c r="P649">
        <v>-67.778099999999995</v>
      </c>
      <c r="Q649">
        <v>-2970.77</v>
      </c>
      <c r="R649">
        <v>-5995.61</v>
      </c>
      <c r="S649">
        <v>-966.20500000000004</v>
      </c>
      <c r="T649">
        <v>-1693.1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-7183.23</v>
      </c>
      <c r="G650">
        <v>-297.95299999999997</v>
      </c>
      <c r="H650">
        <v>-3228.17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-5399.71</v>
      </c>
      <c r="P650">
        <v>-18.085999999999999</v>
      </c>
      <c r="Q650">
        <v>-2970.77</v>
      </c>
      <c r="R650">
        <v>-6162.58</v>
      </c>
      <c r="S650">
        <v>-948.11800000000005</v>
      </c>
      <c r="T650">
        <v>-1729.08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-7124.41</v>
      </c>
      <c r="G651">
        <v>-329.55799999999999</v>
      </c>
      <c r="H651">
        <v>-3110.89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-5516.99</v>
      </c>
      <c r="P651">
        <v>0</v>
      </c>
      <c r="Q651">
        <v>-2957.25</v>
      </c>
      <c r="R651">
        <v>-6397.34</v>
      </c>
      <c r="S651">
        <v>-948.11800000000005</v>
      </c>
      <c r="T651">
        <v>-1869.02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-7183.05</v>
      </c>
      <c r="G652">
        <v>-307.084</v>
      </c>
      <c r="H652">
        <v>-2867.18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-5774.22</v>
      </c>
      <c r="P652">
        <v>0</v>
      </c>
      <c r="Q652">
        <v>-2952.69</v>
      </c>
      <c r="R652">
        <v>-6663.7</v>
      </c>
      <c r="S652">
        <v>-975.15800000000002</v>
      </c>
      <c r="T652">
        <v>-2000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-7304.91</v>
      </c>
      <c r="G653">
        <v>-131.14400000000001</v>
      </c>
      <c r="H653">
        <v>-2524.08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-6121.88</v>
      </c>
      <c r="P653">
        <v>40.562600000000003</v>
      </c>
      <c r="Q653">
        <v>-2957.25</v>
      </c>
      <c r="R653">
        <v>-6894.06</v>
      </c>
      <c r="S653">
        <v>-1011.33</v>
      </c>
      <c r="T653">
        <v>-2081.3000000000002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-7571.11</v>
      </c>
      <c r="G654">
        <v>139.779</v>
      </c>
      <c r="H654">
        <v>-2198.91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-6537.14</v>
      </c>
      <c r="P654">
        <v>108.334</v>
      </c>
      <c r="Q654">
        <v>-2939.17</v>
      </c>
      <c r="R654">
        <v>-7025.04</v>
      </c>
      <c r="S654">
        <v>-1011.33</v>
      </c>
      <c r="T654">
        <v>-2117.46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-7981.97</v>
      </c>
      <c r="G655">
        <v>325.00400000000002</v>
      </c>
      <c r="H655">
        <v>-1905.51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-7002.25</v>
      </c>
      <c r="P655">
        <v>85.847300000000004</v>
      </c>
      <c r="Q655">
        <v>-2966.21</v>
      </c>
      <c r="R655">
        <v>-7160.42</v>
      </c>
      <c r="S655">
        <v>-970.75800000000004</v>
      </c>
      <c r="T655">
        <v>-2117.46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-8298.17</v>
      </c>
      <c r="G656">
        <v>338.67599999999999</v>
      </c>
      <c r="H656">
        <v>-1611.95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-7386.07</v>
      </c>
      <c r="P656">
        <v>-49.539000000000001</v>
      </c>
      <c r="Q656">
        <v>-3042.95</v>
      </c>
      <c r="R656">
        <v>-7431.19</v>
      </c>
      <c r="S656">
        <v>-943.56200000000001</v>
      </c>
      <c r="T656">
        <v>-2117.46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-8420.17</v>
      </c>
      <c r="G657">
        <v>230.33600000000001</v>
      </c>
      <c r="H657">
        <v>-1553.01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-7666.1</v>
      </c>
      <c r="P657">
        <v>-225.64400000000001</v>
      </c>
      <c r="Q657">
        <v>-3110.71</v>
      </c>
      <c r="R657">
        <v>-7742.83</v>
      </c>
      <c r="S657">
        <v>-966.19799999999998</v>
      </c>
      <c r="T657">
        <v>-2212.14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-8370.6299999999992</v>
      </c>
      <c r="G658">
        <v>76.865499999999997</v>
      </c>
      <c r="H658">
        <v>-1873.34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-7761.04</v>
      </c>
      <c r="P658">
        <v>-329.565</v>
      </c>
      <c r="Q658">
        <v>-3115.26</v>
      </c>
      <c r="R658">
        <v>-7950.54</v>
      </c>
      <c r="S658">
        <v>-934.59299999999996</v>
      </c>
      <c r="T658">
        <v>-2406.3200000000002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-8172.02</v>
      </c>
      <c r="G659">
        <v>-58.657400000000003</v>
      </c>
      <c r="H659">
        <v>-2559.42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-7715.91</v>
      </c>
      <c r="P659">
        <v>-455.85700000000003</v>
      </c>
      <c r="Q659">
        <v>-3151.29</v>
      </c>
      <c r="R659">
        <v>-8099.59</v>
      </c>
      <c r="S659">
        <v>-902.98800000000006</v>
      </c>
      <c r="T659">
        <v>-2510.2399999999998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-7946.24</v>
      </c>
      <c r="G660">
        <v>-135.39500000000001</v>
      </c>
      <c r="H660">
        <v>-3295.55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-7679.76</v>
      </c>
      <c r="P660">
        <v>-708.697</v>
      </c>
      <c r="Q660">
        <v>-3318.3</v>
      </c>
      <c r="R660">
        <v>-8234.98</v>
      </c>
      <c r="S660">
        <v>-884.91</v>
      </c>
      <c r="T660">
        <v>-2474.1999999999998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-7851.31</v>
      </c>
      <c r="G661">
        <v>-324.911</v>
      </c>
      <c r="H661">
        <v>-3656.96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-7693.29</v>
      </c>
      <c r="P661">
        <v>-853.30600000000004</v>
      </c>
      <c r="Q661">
        <v>-3431.3</v>
      </c>
      <c r="R661">
        <v>-8411.08</v>
      </c>
      <c r="S661">
        <v>-884.91</v>
      </c>
      <c r="T661">
        <v>-2374.84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-7882.91</v>
      </c>
      <c r="G662">
        <v>-546.25199999999995</v>
      </c>
      <c r="H662">
        <v>-3769.85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-7697.83</v>
      </c>
      <c r="P662">
        <v>-812.71699999999998</v>
      </c>
      <c r="Q662">
        <v>-3359.11</v>
      </c>
      <c r="R662">
        <v>-8542.0499999999993</v>
      </c>
      <c r="S662">
        <v>-844.32100000000003</v>
      </c>
      <c r="T662">
        <v>-2352.2199999999998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-7928.05</v>
      </c>
      <c r="G663">
        <v>-573.41399999999999</v>
      </c>
      <c r="H663">
        <v>-3824.08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-7679.76</v>
      </c>
      <c r="P663">
        <v>-717.90200000000004</v>
      </c>
      <c r="Q663">
        <v>-3354.46</v>
      </c>
      <c r="R663">
        <v>-8569.2099999999991</v>
      </c>
      <c r="S663">
        <v>-708.91399999999999</v>
      </c>
      <c r="T663">
        <v>-2424.42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-8072.45</v>
      </c>
      <c r="G664">
        <v>-564.33100000000002</v>
      </c>
      <c r="H664">
        <v>-3769.95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-7706.82</v>
      </c>
      <c r="P664">
        <v>-609.55600000000004</v>
      </c>
      <c r="Q664">
        <v>-3553.08</v>
      </c>
      <c r="R664">
        <v>-8478.94</v>
      </c>
      <c r="S664">
        <v>-573.41099999999994</v>
      </c>
      <c r="T664">
        <v>-2483.1799999999998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-8257.6200000000008</v>
      </c>
      <c r="G665">
        <v>-614.00800000000004</v>
      </c>
      <c r="H665">
        <v>-3643.53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-7783.56</v>
      </c>
      <c r="P665">
        <v>-510.202</v>
      </c>
      <c r="Q665">
        <v>-3792.39</v>
      </c>
      <c r="R665">
        <v>-8393.1200000000008</v>
      </c>
      <c r="S665">
        <v>-537.26700000000005</v>
      </c>
      <c r="T665">
        <v>-2356.85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-8352.44</v>
      </c>
      <c r="G666">
        <v>-591.47799999999995</v>
      </c>
      <c r="H666">
        <v>-3490.04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-7837.78</v>
      </c>
      <c r="P666">
        <v>-474.05900000000003</v>
      </c>
      <c r="Q666">
        <v>-3959.49</v>
      </c>
      <c r="R666">
        <v>-8334.44</v>
      </c>
      <c r="S666">
        <v>-523.73299999999995</v>
      </c>
      <c r="T666">
        <v>-2171.6799999999998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-8460.7900000000009</v>
      </c>
      <c r="G667">
        <v>-537.26700000000005</v>
      </c>
      <c r="H667">
        <v>-3286.88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-7824.24</v>
      </c>
      <c r="P667">
        <v>-446.99</v>
      </c>
      <c r="Q667">
        <v>-4027.24</v>
      </c>
      <c r="R667">
        <v>-8253.16</v>
      </c>
      <c r="S667">
        <v>-532.73299999999995</v>
      </c>
      <c r="T667">
        <v>-2131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-8573.67</v>
      </c>
      <c r="G668">
        <v>-496.66</v>
      </c>
      <c r="H668">
        <v>-3092.72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-7765.57</v>
      </c>
      <c r="P668">
        <v>-397.315</v>
      </c>
      <c r="Q668">
        <v>-4126.5200000000004</v>
      </c>
      <c r="R668">
        <v>-8176.42</v>
      </c>
      <c r="S668">
        <v>-555.33500000000004</v>
      </c>
      <c r="T668">
        <v>-2162.6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-8614.34</v>
      </c>
      <c r="G669">
        <v>-334.161</v>
      </c>
      <c r="H669">
        <v>-3029.45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-7751.97</v>
      </c>
      <c r="P669">
        <v>-338.637</v>
      </c>
      <c r="Q669">
        <v>-4275.54</v>
      </c>
      <c r="R669">
        <v>-8081.6</v>
      </c>
      <c r="S669">
        <v>-550.80399999999997</v>
      </c>
      <c r="T669">
        <v>-2153.6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-8596.27</v>
      </c>
      <c r="G670">
        <v>-162.548</v>
      </c>
      <c r="H670">
        <v>-3092.66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-7873.86</v>
      </c>
      <c r="P670">
        <v>-216.74700000000001</v>
      </c>
      <c r="Q670">
        <v>-4180.82</v>
      </c>
      <c r="R670">
        <v>-7986.79</v>
      </c>
      <c r="S670">
        <v>-582.40899999999999</v>
      </c>
      <c r="T670">
        <v>-2063.31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-8677.51</v>
      </c>
      <c r="G671">
        <v>-126.416</v>
      </c>
      <c r="H671">
        <v>-3047.56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-8004.81</v>
      </c>
      <c r="P671">
        <v>-126.416</v>
      </c>
      <c r="Q671">
        <v>-3792.55</v>
      </c>
      <c r="R671">
        <v>-7959.67</v>
      </c>
      <c r="S671">
        <v>-654.63</v>
      </c>
      <c r="T671">
        <v>-1923.35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-8785.9</v>
      </c>
      <c r="G672">
        <v>-58.716900000000003</v>
      </c>
      <c r="H672">
        <v>-2979.79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-8113.17</v>
      </c>
      <c r="P672">
        <v>-180.57499999999999</v>
      </c>
      <c r="Q672">
        <v>-3431.32</v>
      </c>
      <c r="R672">
        <v>-8077.04</v>
      </c>
      <c r="S672">
        <v>-753.97</v>
      </c>
      <c r="T672">
        <v>-1846.57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-8812.98</v>
      </c>
      <c r="G673">
        <v>85.766999999999996</v>
      </c>
      <c r="H673">
        <v>-3033.98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-8212.5</v>
      </c>
      <c r="P673">
        <v>-334.07600000000002</v>
      </c>
      <c r="Q673">
        <v>-3205.57</v>
      </c>
      <c r="R673">
        <v>-8239.58</v>
      </c>
      <c r="S673">
        <v>-844.26199999999994</v>
      </c>
      <c r="T673">
        <v>-1959.42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-8889.73</v>
      </c>
      <c r="G674">
        <v>279.89499999999998</v>
      </c>
      <c r="H674">
        <v>-3074.6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-8194.4599999999991</v>
      </c>
      <c r="P674">
        <v>-401.83</v>
      </c>
      <c r="Q674">
        <v>-2988.85</v>
      </c>
      <c r="R674">
        <v>-8257.67</v>
      </c>
      <c r="S674">
        <v>-957.14</v>
      </c>
      <c r="T674">
        <v>-2153.5700000000002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-8971</v>
      </c>
      <c r="G675">
        <v>550.79700000000003</v>
      </c>
      <c r="H675">
        <v>-3196.5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-8162.84</v>
      </c>
      <c r="P675">
        <v>-401.81400000000002</v>
      </c>
      <c r="Q675">
        <v>-2763.1</v>
      </c>
      <c r="R675">
        <v>-8063.54</v>
      </c>
      <c r="S675">
        <v>-1024.8699999999999</v>
      </c>
      <c r="T675">
        <v>-2189.71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-9047.75</v>
      </c>
      <c r="G676">
        <v>830.72500000000002</v>
      </c>
      <c r="H676">
        <v>-3395.16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-8244.11</v>
      </c>
      <c r="P676">
        <v>-948.09199999999998</v>
      </c>
      <c r="Q676">
        <v>-2505.75</v>
      </c>
      <c r="R676">
        <v>-7928.07</v>
      </c>
      <c r="S676">
        <v>-1110.6500000000001</v>
      </c>
      <c r="T676">
        <v>-1982.03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-9223.84</v>
      </c>
      <c r="G677">
        <v>1160.32</v>
      </c>
      <c r="H677">
        <v>-3553.19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-8483.41</v>
      </c>
      <c r="P677">
        <v>-1471.84</v>
      </c>
      <c r="Q677">
        <v>-2266.4499999999998</v>
      </c>
      <c r="R677">
        <v>-8140.28</v>
      </c>
      <c r="S677">
        <v>-1295.76</v>
      </c>
      <c r="T677">
        <v>-1733.7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-9562.4699999999993</v>
      </c>
      <c r="G678">
        <v>1507.97</v>
      </c>
      <c r="H678">
        <v>-3503.52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-8700.11</v>
      </c>
      <c r="P678">
        <v>-1313.82</v>
      </c>
      <c r="Q678">
        <v>-1954.91</v>
      </c>
      <c r="R678">
        <v>-8537.59</v>
      </c>
      <c r="S678">
        <v>-1530.54</v>
      </c>
      <c r="T678">
        <v>-1792.41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-9932.69</v>
      </c>
      <c r="G679">
        <v>1977.55</v>
      </c>
      <c r="H679">
        <v>-3386.13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-8519.5</v>
      </c>
      <c r="P679">
        <v>-1336.4</v>
      </c>
      <c r="Q679">
        <v>-1327.32</v>
      </c>
      <c r="R679">
        <v>-8754.2900000000009</v>
      </c>
      <c r="S679">
        <v>-1756.29</v>
      </c>
      <c r="T679">
        <v>-2167.16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-10208.1</v>
      </c>
      <c r="G680">
        <v>2582.5500000000002</v>
      </c>
      <c r="H680">
        <v>-3512.59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-8185.38</v>
      </c>
      <c r="P680">
        <v>-1512.5</v>
      </c>
      <c r="Q680">
        <v>-758.44899999999996</v>
      </c>
      <c r="R680">
        <v>-8618.81</v>
      </c>
      <c r="S680">
        <v>-1918.82</v>
      </c>
      <c r="T680">
        <v>-2415.4499999999998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-10537.7</v>
      </c>
      <c r="G681">
        <v>3056.6</v>
      </c>
      <c r="H681">
        <v>-3986.69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-7878.39</v>
      </c>
      <c r="P681">
        <v>-1322.74</v>
      </c>
      <c r="Q681">
        <v>-465.017</v>
      </c>
      <c r="R681">
        <v>-8275.67</v>
      </c>
      <c r="S681">
        <v>-2072.34</v>
      </c>
      <c r="T681">
        <v>-2216.7199999999998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-10984.7</v>
      </c>
      <c r="G682">
        <v>3688.8</v>
      </c>
      <c r="H682">
        <v>-4424.59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-7684.23</v>
      </c>
      <c r="P682">
        <v>-595.86</v>
      </c>
      <c r="Q682">
        <v>-410.851</v>
      </c>
      <c r="R682">
        <v>-7937.06</v>
      </c>
      <c r="S682">
        <v>-2275.52</v>
      </c>
      <c r="T682">
        <v>-1724.59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-11314.3</v>
      </c>
      <c r="G683">
        <v>4320.74</v>
      </c>
      <c r="H683">
        <v>-4632.2700000000004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-7264.27</v>
      </c>
      <c r="P683">
        <v>-117.32299999999999</v>
      </c>
      <c r="Q683">
        <v>-397.3</v>
      </c>
      <c r="R683">
        <v>-7761.02</v>
      </c>
      <c r="S683">
        <v>-2510.31</v>
      </c>
      <c r="T683">
        <v>-1372.48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-11698.1</v>
      </c>
      <c r="G684">
        <v>3715.35</v>
      </c>
      <c r="H684">
        <v>-4781.25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-6568.92</v>
      </c>
      <c r="P684">
        <v>239.38200000000001</v>
      </c>
      <c r="Q684">
        <v>-514.76599999999996</v>
      </c>
      <c r="R684">
        <v>-7593.9</v>
      </c>
      <c r="S684">
        <v>-2695.39</v>
      </c>
      <c r="T684">
        <v>-1413.23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-12285.1</v>
      </c>
      <c r="G685">
        <v>2338.4</v>
      </c>
      <c r="H685">
        <v>-4618.5600000000004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-5896.27</v>
      </c>
      <c r="P685">
        <v>650.24599999999998</v>
      </c>
      <c r="Q685">
        <v>-939.23800000000006</v>
      </c>
      <c r="R685">
        <v>-7124.27</v>
      </c>
      <c r="S685">
        <v>-2735.99</v>
      </c>
      <c r="T685">
        <v>-1666.01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-12582.9</v>
      </c>
      <c r="G686">
        <v>1178.01</v>
      </c>
      <c r="H686">
        <v>-4370.3999999999996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-5598.39</v>
      </c>
      <c r="P686">
        <v>1047.56</v>
      </c>
      <c r="Q686">
        <v>-1359.03</v>
      </c>
      <c r="R686">
        <v>-6654.81</v>
      </c>
      <c r="S686">
        <v>-2785.71</v>
      </c>
      <c r="T686">
        <v>-1575.57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-12817.9</v>
      </c>
      <c r="G687">
        <v>-149.465</v>
      </c>
      <c r="H687">
        <v>-4329.67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-5711.4</v>
      </c>
      <c r="P687">
        <v>1250.5999999999999</v>
      </c>
      <c r="Q687">
        <v>-1471.83</v>
      </c>
      <c r="R687">
        <v>-6673.07</v>
      </c>
      <c r="S687">
        <v>-2997.95</v>
      </c>
      <c r="T687">
        <v>-1074.32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-13165.3</v>
      </c>
      <c r="G688">
        <v>-695.04899999999998</v>
      </c>
      <c r="H688">
        <v>-3877.98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-6140.39</v>
      </c>
      <c r="P688">
        <v>974.99199999999996</v>
      </c>
      <c r="Q688">
        <v>-1426.67</v>
      </c>
      <c r="R688">
        <v>-7106.55</v>
      </c>
      <c r="S688">
        <v>-3228.17</v>
      </c>
      <c r="T688">
        <v>-668.17499999999995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-12821.9</v>
      </c>
      <c r="G689">
        <v>90.667100000000005</v>
      </c>
      <c r="H689">
        <v>-2807.66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-6650.56</v>
      </c>
      <c r="P689">
        <v>482.95299999999997</v>
      </c>
      <c r="Q689">
        <v>-1336.35</v>
      </c>
      <c r="R689">
        <v>-7544.45</v>
      </c>
      <c r="S689">
        <v>-3318.41</v>
      </c>
      <c r="T689">
        <v>-808.31799999999998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-11954.9</v>
      </c>
      <c r="G690">
        <v>916.79499999999996</v>
      </c>
      <c r="H690">
        <v>-1661.17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-7056.84</v>
      </c>
      <c r="P690">
        <v>175.97200000000001</v>
      </c>
      <c r="Q690">
        <v>-1264.1600000000001</v>
      </c>
      <c r="R690">
        <v>-7851.43</v>
      </c>
      <c r="S690">
        <v>-3237.07</v>
      </c>
      <c r="T690">
        <v>-1232.74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-10889.3</v>
      </c>
      <c r="G691">
        <v>1417.79</v>
      </c>
      <c r="H691">
        <v>-1372.63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-7332.22</v>
      </c>
      <c r="P691">
        <v>-63.308500000000002</v>
      </c>
      <c r="Q691">
        <v>-1237.04</v>
      </c>
      <c r="R691">
        <v>-8036.47</v>
      </c>
      <c r="S691">
        <v>-3088.11</v>
      </c>
      <c r="T691">
        <v>-1512.5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-10171.9</v>
      </c>
      <c r="G692">
        <v>1268.32</v>
      </c>
      <c r="H692">
        <v>-1462.75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-7485.65</v>
      </c>
      <c r="P692">
        <v>-284.54300000000001</v>
      </c>
      <c r="Q692">
        <v>-1146.71</v>
      </c>
      <c r="R692">
        <v>-8077.05</v>
      </c>
      <c r="S692">
        <v>-3047.54</v>
      </c>
      <c r="T692">
        <v>-1426.55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-10013.9</v>
      </c>
      <c r="G693">
        <v>527.84400000000005</v>
      </c>
      <c r="H693">
        <v>-1187.1600000000001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-7548.86</v>
      </c>
      <c r="P693">
        <v>-302.36399999999998</v>
      </c>
      <c r="Q693">
        <v>-993.16800000000001</v>
      </c>
      <c r="R693">
        <v>-8018.32</v>
      </c>
      <c r="S693">
        <v>-3092.7</v>
      </c>
      <c r="T693">
        <v>-1114.99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-9747.33</v>
      </c>
      <c r="G694">
        <v>-366.29399999999998</v>
      </c>
      <c r="H694">
        <v>-943.63800000000003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-7557.82</v>
      </c>
      <c r="P694">
        <v>-307.20100000000002</v>
      </c>
      <c r="Q694">
        <v>-884.91</v>
      </c>
      <c r="R694">
        <v>-7964.19</v>
      </c>
      <c r="S694">
        <v>-3115.23</v>
      </c>
      <c r="T694">
        <v>-875.82899999999995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-9241.5300000000007</v>
      </c>
      <c r="G695">
        <v>-1467.99</v>
      </c>
      <c r="H695">
        <v>-1305.23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-7508.18</v>
      </c>
      <c r="P695">
        <v>-559.91499999999996</v>
      </c>
      <c r="Q695">
        <v>-912.03599999999994</v>
      </c>
      <c r="R695">
        <v>-7977.76</v>
      </c>
      <c r="S695">
        <v>-3042.93</v>
      </c>
      <c r="T695">
        <v>-916.64300000000003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-8717.94</v>
      </c>
      <c r="G696">
        <v>-2225.98</v>
      </c>
      <c r="H696">
        <v>-2172.2600000000002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-7422.31</v>
      </c>
      <c r="P696">
        <v>-482.87599999999998</v>
      </c>
      <c r="Q696">
        <v>-826.04300000000001</v>
      </c>
      <c r="R696">
        <v>-8036.49</v>
      </c>
      <c r="S696">
        <v>-2957.21</v>
      </c>
      <c r="T696">
        <v>-1151.44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-8515.0300000000007</v>
      </c>
      <c r="G697">
        <v>-2438.12</v>
      </c>
      <c r="H697">
        <v>-3075.1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-7264.29</v>
      </c>
      <c r="P697">
        <v>-243.74100000000001</v>
      </c>
      <c r="Q697">
        <v>-677.24800000000005</v>
      </c>
      <c r="R697">
        <v>-8049.92</v>
      </c>
      <c r="S697">
        <v>-2912.04</v>
      </c>
      <c r="T697">
        <v>-1309.33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-8438.1</v>
      </c>
      <c r="G698">
        <v>-2609.71</v>
      </c>
      <c r="H698">
        <v>-3684.39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-7106.27</v>
      </c>
      <c r="P698">
        <v>-40.399799999999999</v>
      </c>
      <c r="Q698">
        <v>-735.98400000000004</v>
      </c>
      <c r="R698">
        <v>-7914.4</v>
      </c>
      <c r="S698">
        <v>-2875.96</v>
      </c>
      <c r="T698">
        <v>-1300.23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-7986.23</v>
      </c>
      <c r="G699">
        <v>-2392.34</v>
      </c>
      <c r="H699">
        <v>-3878.19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-6975.38</v>
      </c>
      <c r="P699">
        <v>-59.049399999999999</v>
      </c>
      <c r="Q699">
        <v>-885.06600000000003</v>
      </c>
      <c r="R699">
        <v>-7697.64</v>
      </c>
      <c r="S699">
        <v>-2903.09</v>
      </c>
      <c r="T699">
        <v>-1182.76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-7241.28</v>
      </c>
      <c r="G700">
        <v>-1403.16</v>
      </c>
      <c r="H700">
        <v>-3186.39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-6921.26</v>
      </c>
      <c r="P700">
        <v>-279.80399999999997</v>
      </c>
      <c r="Q700">
        <v>-1011.33</v>
      </c>
      <c r="R700">
        <v>-7471.94</v>
      </c>
      <c r="S700">
        <v>-2939.17</v>
      </c>
      <c r="T700">
        <v>-1060.97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-6392.25</v>
      </c>
      <c r="G701">
        <v>-1084.32</v>
      </c>
      <c r="H701">
        <v>-1226.05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-6894.13</v>
      </c>
      <c r="P701">
        <v>-67.504099999999994</v>
      </c>
      <c r="Q701">
        <v>-1038.46</v>
      </c>
      <c r="R701">
        <v>-7323.01</v>
      </c>
      <c r="S701">
        <v>-2952.74</v>
      </c>
      <c r="T701">
        <v>-1110.77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-5353.75</v>
      </c>
      <c r="G702">
        <v>-2661.14</v>
      </c>
      <c r="H702">
        <v>-32.135199999999998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-6858.06</v>
      </c>
      <c r="P702">
        <v>81.242000000000004</v>
      </c>
      <c r="Q702">
        <v>-1142.3800000000001</v>
      </c>
      <c r="R702">
        <v>-7214.63</v>
      </c>
      <c r="S702">
        <v>-2943.63</v>
      </c>
      <c r="T702">
        <v>-1255.23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-4713.45</v>
      </c>
      <c r="G703">
        <v>-4027.27</v>
      </c>
      <c r="H703">
        <v>-1102.97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-6790.2</v>
      </c>
      <c r="P703">
        <v>144.63300000000001</v>
      </c>
      <c r="Q703">
        <v>-1232.55</v>
      </c>
      <c r="R703">
        <v>-7088.21</v>
      </c>
      <c r="S703">
        <v>-2866.85</v>
      </c>
      <c r="T703">
        <v>-1340.94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-4731.67</v>
      </c>
      <c r="G704">
        <v>-3203.85</v>
      </c>
      <c r="H704">
        <v>-1764.79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-6618.6</v>
      </c>
      <c r="P704">
        <v>103.541</v>
      </c>
      <c r="Q704">
        <v>-1286.8399999999999</v>
      </c>
      <c r="R704">
        <v>-6975.36</v>
      </c>
      <c r="S704">
        <v>-2812.75</v>
      </c>
      <c r="T704">
        <v>-1318.25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-4423.76</v>
      </c>
      <c r="G705">
        <v>-1054.32</v>
      </c>
      <c r="H705">
        <v>-702.81500000000005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-6523.99</v>
      </c>
      <c r="P705">
        <v>-230.541</v>
      </c>
      <c r="Q705">
        <v>-1413.26</v>
      </c>
      <c r="R705">
        <v>-6880.54</v>
      </c>
      <c r="S705">
        <v>-2799.18</v>
      </c>
      <c r="T705">
        <v>-1277.73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-3267.34</v>
      </c>
      <c r="G706">
        <v>858.99400000000003</v>
      </c>
      <c r="H706">
        <v>279.97899999999998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-6555.59</v>
      </c>
      <c r="P706">
        <v>-410.851</v>
      </c>
      <c r="Q706">
        <v>-1485.39</v>
      </c>
      <c r="R706">
        <v>-6812.88</v>
      </c>
      <c r="S706">
        <v>-2754</v>
      </c>
      <c r="T706">
        <v>-1322.91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-2062.5300000000002</v>
      </c>
      <c r="G707">
        <v>1580.2</v>
      </c>
      <c r="H707">
        <v>-267.678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-6546.47</v>
      </c>
      <c r="P707">
        <v>-342.97699999999998</v>
      </c>
      <c r="Q707">
        <v>-1539.68</v>
      </c>
      <c r="R707">
        <v>-6794.85</v>
      </c>
      <c r="S707">
        <v>-2663.64</v>
      </c>
      <c r="T707">
        <v>-1426.84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-1611.8</v>
      </c>
      <c r="G708">
        <v>1580.2</v>
      </c>
      <c r="H708">
        <v>-1518.08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-6469.69</v>
      </c>
      <c r="P708">
        <v>-307.13499999999999</v>
      </c>
      <c r="Q708">
        <v>-1638.95</v>
      </c>
      <c r="R708">
        <v>-6781.27</v>
      </c>
      <c r="S708">
        <v>-2550.8000000000002</v>
      </c>
      <c r="T708">
        <v>-1530.57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-1543.92</v>
      </c>
      <c r="G709">
        <v>1580.2</v>
      </c>
      <c r="H709">
        <v>-2271.2600000000002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-6334.14</v>
      </c>
      <c r="P709">
        <v>-352.09399999999999</v>
      </c>
      <c r="Q709">
        <v>-1729.32</v>
      </c>
      <c r="R709">
        <v>-6736.09</v>
      </c>
      <c r="S709">
        <v>-2442.4</v>
      </c>
      <c r="T709">
        <v>-1535.02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-1290.8499999999999</v>
      </c>
      <c r="G710">
        <v>1539.46</v>
      </c>
      <c r="H710">
        <v>-2474.2399999999998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-6130.93</v>
      </c>
      <c r="P710">
        <v>-329.61700000000002</v>
      </c>
      <c r="Q710">
        <v>-1869.31</v>
      </c>
      <c r="R710">
        <v>-6659.3</v>
      </c>
      <c r="S710">
        <v>-2329.56</v>
      </c>
      <c r="T710">
        <v>-1544.14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-911.59100000000001</v>
      </c>
      <c r="G711">
        <v>1336.02</v>
      </c>
      <c r="H711">
        <v>-2650.52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-6004.75</v>
      </c>
      <c r="P711">
        <v>-497.00799999999998</v>
      </c>
      <c r="Q711">
        <v>-1973.02</v>
      </c>
      <c r="R711">
        <v>-6564.49</v>
      </c>
      <c r="S711">
        <v>-2261.91</v>
      </c>
      <c r="T711">
        <v>-1580.2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-654.548</v>
      </c>
      <c r="G712">
        <v>974.78599999999994</v>
      </c>
      <c r="H712">
        <v>-3030.03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-5923.27</v>
      </c>
      <c r="P712">
        <v>-640.96799999999996</v>
      </c>
      <c r="Q712">
        <v>-1950.31</v>
      </c>
      <c r="R712">
        <v>-6469.67</v>
      </c>
      <c r="S712">
        <v>-2216.7199999999998</v>
      </c>
      <c r="T712">
        <v>-1580.2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-695.53899999999999</v>
      </c>
      <c r="G713">
        <v>595.52700000000004</v>
      </c>
      <c r="H713">
        <v>-3549.29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-5747.22</v>
      </c>
      <c r="P713">
        <v>-582.452</v>
      </c>
      <c r="Q713">
        <v>-1936.98</v>
      </c>
      <c r="R713">
        <v>-6361.28</v>
      </c>
      <c r="S713">
        <v>-2180.67</v>
      </c>
      <c r="T713">
        <v>-1620.94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-971.101</v>
      </c>
      <c r="G714">
        <v>94.032399999999996</v>
      </c>
      <c r="H714">
        <v>-4059.41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-5548.45</v>
      </c>
      <c r="P714">
        <v>-600.47500000000002</v>
      </c>
      <c r="Q714">
        <v>-2045.38</v>
      </c>
      <c r="R714">
        <v>-6234.86</v>
      </c>
      <c r="S714">
        <v>-2139.9299999999998</v>
      </c>
      <c r="T714">
        <v>-1675.01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-1291.5899999999999</v>
      </c>
      <c r="G715">
        <v>-488.17500000000001</v>
      </c>
      <c r="H715">
        <v>-4438.3999999999996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-5404.27</v>
      </c>
      <c r="P715">
        <v>-668.38800000000003</v>
      </c>
      <c r="Q715">
        <v>-2117.46</v>
      </c>
      <c r="R715">
        <v>-6135.6</v>
      </c>
      <c r="S715">
        <v>-2045.11</v>
      </c>
      <c r="T715">
        <v>-1661.43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-1562.45</v>
      </c>
      <c r="G716">
        <v>-907.91499999999996</v>
      </c>
      <c r="H716">
        <v>-4609.74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-5499.36</v>
      </c>
      <c r="P716">
        <v>-894.33100000000002</v>
      </c>
      <c r="Q716">
        <v>-2076.71</v>
      </c>
      <c r="R716">
        <v>-6072.39</v>
      </c>
      <c r="S716">
        <v>-1991.05</v>
      </c>
      <c r="T716">
        <v>-1656.99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-1760.95</v>
      </c>
      <c r="G717">
        <v>-1201.23</v>
      </c>
      <c r="H717">
        <v>-4591.4399999999996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-5652.67</v>
      </c>
      <c r="P717">
        <v>-1115.29</v>
      </c>
      <c r="Q717">
        <v>-1968.31</v>
      </c>
      <c r="R717">
        <v>-6009.18</v>
      </c>
      <c r="S717">
        <v>-1991.05</v>
      </c>
      <c r="T717">
        <v>-1702.18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-1819.44</v>
      </c>
      <c r="G718">
        <v>-1408.88</v>
      </c>
      <c r="H718">
        <v>-4478.6099999999997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-5661.54</v>
      </c>
      <c r="P718">
        <v>-1074.25</v>
      </c>
      <c r="Q718">
        <v>-1923.41</v>
      </c>
      <c r="R718">
        <v>-5959.56</v>
      </c>
      <c r="S718">
        <v>-1950.29</v>
      </c>
      <c r="T718">
        <v>-1751.8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-1774.25</v>
      </c>
      <c r="G719">
        <v>-1530.58</v>
      </c>
      <c r="H719">
        <v>-4410.97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-5598.33</v>
      </c>
      <c r="P719">
        <v>-907.35799999999995</v>
      </c>
      <c r="Q719">
        <v>-2000.2</v>
      </c>
      <c r="R719">
        <v>-5941.54</v>
      </c>
      <c r="S719">
        <v>-1855.48</v>
      </c>
      <c r="T719">
        <v>-1756.23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-1860.51</v>
      </c>
      <c r="G720">
        <v>-1494.24</v>
      </c>
      <c r="H720">
        <v>-4392.95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-5548.71</v>
      </c>
      <c r="P720">
        <v>-826.13099999999997</v>
      </c>
      <c r="Q720">
        <v>-2067.84</v>
      </c>
      <c r="R720">
        <v>-5941.54</v>
      </c>
      <c r="S720">
        <v>-1760.66</v>
      </c>
      <c r="T720">
        <v>-1751.8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-2280.84</v>
      </c>
      <c r="G721">
        <v>-1340.65</v>
      </c>
      <c r="H721">
        <v>-4297.83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-5557.87</v>
      </c>
      <c r="P721">
        <v>-830.86500000000001</v>
      </c>
      <c r="Q721">
        <v>-2058.6799999999998</v>
      </c>
      <c r="R721">
        <v>-5914.36</v>
      </c>
      <c r="S721">
        <v>-1693.02</v>
      </c>
      <c r="T721">
        <v>-1769.82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-2826.97</v>
      </c>
      <c r="G722">
        <v>-1083.07</v>
      </c>
      <c r="H722">
        <v>-3940.7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-5607.49</v>
      </c>
      <c r="P722">
        <v>-844.14099999999996</v>
      </c>
      <c r="Q722">
        <v>-2063.42</v>
      </c>
      <c r="R722">
        <v>-5878.33</v>
      </c>
      <c r="S722">
        <v>-1647.83</v>
      </c>
      <c r="T722">
        <v>-1783.41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-3260.27</v>
      </c>
      <c r="G723">
        <v>-749.00400000000002</v>
      </c>
      <c r="H723">
        <v>-3417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-5639.09</v>
      </c>
      <c r="P723">
        <v>-790.09900000000005</v>
      </c>
      <c r="Q723">
        <v>-2131.06</v>
      </c>
      <c r="R723">
        <v>-5891.92</v>
      </c>
      <c r="S723">
        <v>-1625.39</v>
      </c>
      <c r="T723">
        <v>-1828.61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-3680.31</v>
      </c>
      <c r="G724">
        <v>-514.50400000000002</v>
      </c>
      <c r="H724">
        <v>-2911.32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-5670.7</v>
      </c>
      <c r="P724">
        <v>-749.32399999999996</v>
      </c>
      <c r="Q724">
        <v>-2230.62</v>
      </c>
      <c r="R724">
        <v>-5937.12</v>
      </c>
      <c r="S724">
        <v>-1629.81</v>
      </c>
      <c r="T724">
        <v>-1851.04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-4249.53</v>
      </c>
      <c r="G725">
        <v>-401.67700000000002</v>
      </c>
      <c r="H725">
        <v>-2623.13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-5729.49</v>
      </c>
      <c r="P725">
        <v>-695.28700000000003</v>
      </c>
      <c r="Q725">
        <v>-2325.1</v>
      </c>
      <c r="R725">
        <v>-5986.74</v>
      </c>
      <c r="S725">
        <v>-1584.62</v>
      </c>
      <c r="T725">
        <v>-1833.03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-5026.3999999999996</v>
      </c>
      <c r="G726">
        <v>-524.35900000000004</v>
      </c>
      <c r="H726">
        <v>-2840.62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-5797.12</v>
      </c>
      <c r="P726">
        <v>-722.47400000000005</v>
      </c>
      <c r="Q726">
        <v>-2320.6799999999998</v>
      </c>
      <c r="R726">
        <v>-5991.16</v>
      </c>
      <c r="S726">
        <v>-1521.41</v>
      </c>
      <c r="T726">
        <v>-1833.03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-5721.01</v>
      </c>
      <c r="G727">
        <v>-690.52200000000005</v>
      </c>
      <c r="H727">
        <v>-3210.36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-5828.72</v>
      </c>
      <c r="P727">
        <v>-772.08900000000006</v>
      </c>
      <c r="Q727">
        <v>-2338.69</v>
      </c>
      <c r="R727">
        <v>-6000.33</v>
      </c>
      <c r="S727">
        <v>-1471.79</v>
      </c>
      <c r="T727">
        <v>-1833.03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-6041.12</v>
      </c>
      <c r="G728">
        <v>-464.52100000000002</v>
      </c>
      <c r="H728">
        <v>-3182.46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-5860.32</v>
      </c>
      <c r="P728">
        <v>-776.50300000000004</v>
      </c>
      <c r="Q728">
        <v>-2379.48</v>
      </c>
      <c r="R728">
        <v>-6077.14</v>
      </c>
      <c r="S728">
        <v>-1426.59</v>
      </c>
      <c r="T728">
        <v>-1833.03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-6430.29</v>
      </c>
      <c r="G729">
        <v>-665.13599999999997</v>
      </c>
      <c r="H729">
        <v>-3043.16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-5905.53</v>
      </c>
      <c r="P729">
        <v>-744.89800000000002</v>
      </c>
      <c r="Q729">
        <v>-2460.6999999999998</v>
      </c>
      <c r="R729">
        <v>-6199.15</v>
      </c>
      <c r="S729">
        <v>-1404.17</v>
      </c>
      <c r="T729">
        <v>-1846.63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-7234.38</v>
      </c>
      <c r="G730">
        <v>-1550.08</v>
      </c>
      <c r="H730">
        <v>-3287.55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-5968.74</v>
      </c>
      <c r="P730">
        <v>-713.29300000000001</v>
      </c>
      <c r="Q730">
        <v>-2523.91</v>
      </c>
      <c r="R730">
        <v>-6357.17</v>
      </c>
      <c r="S730">
        <v>-1408.58</v>
      </c>
      <c r="T730">
        <v>-1878.23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-8019.34</v>
      </c>
      <c r="G731">
        <v>-2217.4299999999998</v>
      </c>
      <c r="H731">
        <v>-3689.22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-6018.35</v>
      </c>
      <c r="P731">
        <v>-681.68899999999996</v>
      </c>
      <c r="Q731">
        <v>-2546.3200000000002</v>
      </c>
      <c r="R731">
        <v>-6501.6</v>
      </c>
      <c r="S731">
        <v>-1390.57</v>
      </c>
      <c r="T731">
        <v>-1923.43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-8397.84</v>
      </c>
      <c r="G732">
        <v>-2569.4899999999998</v>
      </c>
      <c r="H732">
        <v>-3900.88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-6049.95</v>
      </c>
      <c r="P732">
        <v>-663.68299999999999</v>
      </c>
      <c r="Q732">
        <v>-2487.52</v>
      </c>
      <c r="R732">
        <v>-6600.82</v>
      </c>
      <c r="S732">
        <v>-1390.57</v>
      </c>
      <c r="T732">
        <v>-1973.04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-8687.4500000000007</v>
      </c>
      <c r="G733">
        <v>-2844.74</v>
      </c>
      <c r="H733">
        <v>-3973.29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-6040.76</v>
      </c>
      <c r="P733">
        <v>-650.08299999999997</v>
      </c>
      <c r="Q733">
        <v>-2433.5</v>
      </c>
      <c r="R733">
        <v>-6596.03</v>
      </c>
      <c r="S733">
        <v>-1363.37</v>
      </c>
      <c r="T733">
        <v>-1991.05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-9397.1299999999992</v>
      </c>
      <c r="G734">
        <v>-2997.97</v>
      </c>
      <c r="H734">
        <v>-4140.51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-5963.95</v>
      </c>
      <c r="P734">
        <v>-632.07899999999995</v>
      </c>
      <c r="Q734">
        <v>-2487.91</v>
      </c>
      <c r="R734">
        <v>-6501.22</v>
      </c>
      <c r="S734">
        <v>-1313.77</v>
      </c>
      <c r="T734">
        <v>-1963.85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-10526.5</v>
      </c>
      <c r="G735">
        <v>-3061.18</v>
      </c>
      <c r="H735">
        <v>-4456.95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-5841.93</v>
      </c>
      <c r="P735">
        <v>-659.28200000000004</v>
      </c>
      <c r="Q735">
        <v>-2587.12</v>
      </c>
      <c r="R735">
        <v>-6392.8</v>
      </c>
      <c r="S735">
        <v>-1282.1600000000001</v>
      </c>
      <c r="T735">
        <v>-1914.24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-11853.9</v>
      </c>
      <c r="G736">
        <v>-3246.81</v>
      </c>
      <c r="H736">
        <v>-4967.43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-5738.31</v>
      </c>
      <c r="P736">
        <v>-681.68399999999997</v>
      </c>
      <c r="Q736">
        <v>-2636.73</v>
      </c>
      <c r="R736">
        <v>-6239.17</v>
      </c>
      <c r="S736">
        <v>-1291.3599999999999</v>
      </c>
      <c r="T736">
        <v>-1882.63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-13167.7</v>
      </c>
      <c r="G737">
        <v>-3730.5</v>
      </c>
      <c r="H737">
        <v>-5527.12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-5747.52</v>
      </c>
      <c r="P737">
        <v>-650.07899999999995</v>
      </c>
      <c r="Q737">
        <v>-2709.14</v>
      </c>
      <c r="R737">
        <v>-6117.56</v>
      </c>
      <c r="S737">
        <v>-1368.18</v>
      </c>
      <c r="T737">
        <v>-1823.82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-14164.2</v>
      </c>
      <c r="G738">
        <v>-4407.8100000000004</v>
      </c>
      <c r="H738">
        <v>-5923.96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-5797.13</v>
      </c>
      <c r="P738">
        <v>-632.07899999999995</v>
      </c>
      <c r="Q738">
        <v>-2808.36</v>
      </c>
      <c r="R738">
        <v>-6113.17</v>
      </c>
      <c r="S738">
        <v>-1422.18</v>
      </c>
      <c r="T738">
        <v>-1729.01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-14424.6</v>
      </c>
      <c r="G739">
        <v>-4899.04</v>
      </c>
      <c r="H739">
        <v>-5700.61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-5828.73</v>
      </c>
      <c r="P739">
        <v>-618.47400000000005</v>
      </c>
      <c r="Q739">
        <v>-2925.99</v>
      </c>
      <c r="R739">
        <v>-6171.98</v>
      </c>
      <c r="S739">
        <v>-1490.2</v>
      </c>
      <c r="T739">
        <v>-1675.01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-14343.8</v>
      </c>
      <c r="G740">
        <v>-5106.66</v>
      </c>
      <c r="H740">
        <v>-4656.79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-5860.34</v>
      </c>
      <c r="P740">
        <v>-654.9</v>
      </c>
      <c r="Q740">
        <v>-3074.8</v>
      </c>
      <c r="R740">
        <v>-6266.8</v>
      </c>
      <c r="S740">
        <v>-1593.8</v>
      </c>
      <c r="T740">
        <v>-1715.83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-14747.2</v>
      </c>
      <c r="G741">
        <v>-5391.55</v>
      </c>
      <c r="H741">
        <v>-3388.21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-5919.16</v>
      </c>
      <c r="P741">
        <v>-767.71199999999999</v>
      </c>
      <c r="Q741">
        <v>-3169.61</v>
      </c>
      <c r="R741">
        <v>-6293.57</v>
      </c>
      <c r="S741">
        <v>-1625.41</v>
      </c>
      <c r="T741">
        <v>-1769.82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-15478</v>
      </c>
      <c r="G742">
        <v>-5897.67</v>
      </c>
      <c r="H742">
        <v>-2427.7800000000002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-6041.19</v>
      </c>
      <c r="P742">
        <v>-889.74400000000003</v>
      </c>
      <c r="Q742">
        <v>-3305.25</v>
      </c>
      <c r="R742">
        <v>-6257.58</v>
      </c>
      <c r="S742">
        <v>-1657.01</v>
      </c>
      <c r="T742">
        <v>-1715.39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-15829.2</v>
      </c>
      <c r="G743">
        <v>-6516.16</v>
      </c>
      <c r="H743">
        <v>-1949.77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-6212.82</v>
      </c>
      <c r="P743">
        <v>-1020.55</v>
      </c>
      <c r="Q743">
        <v>-3481.27</v>
      </c>
      <c r="R743">
        <v>-6380.06</v>
      </c>
      <c r="S743">
        <v>-1702.23</v>
      </c>
      <c r="T743">
        <v>-1575.36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-15661</v>
      </c>
      <c r="G744">
        <v>-6858.06</v>
      </c>
      <c r="H744">
        <v>-1606.5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-6388.84</v>
      </c>
      <c r="P744">
        <v>-1088.1400000000001</v>
      </c>
      <c r="Q744">
        <v>-3516.8</v>
      </c>
      <c r="R744">
        <v>-6664.51</v>
      </c>
      <c r="S744">
        <v>-1792.66</v>
      </c>
      <c r="T744">
        <v>-1499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-15159.7</v>
      </c>
      <c r="G745">
        <v>-6721.94</v>
      </c>
      <c r="H745">
        <v>-1186.4000000000001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-6614.92</v>
      </c>
      <c r="P745">
        <v>-1078.92</v>
      </c>
      <c r="Q745">
        <v>-3390.38</v>
      </c>
      <c r="R745">
        <v>-6976.18</v>
      </c>
      <c r="S745">
        <v>-1878.24</v>
      </c>
      <c r="T745">
        <v>-1598.66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-14908.3</v>
      </c>
      <c r="G746">
        <v>-6324.22</v>
      </c>
      <c r="H746">
        <v>-862.06500000000005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-6917.36</v>
      </c>
      <c r="P746">
        <v>-961.25599999999997</v>
      </c>
      <c r="Q746">
        <v>-3223.13</v>
      </c>
      <c r="R746">
        <v>-7310.22</v>
      </c>
      <c r="S746">
        <v>-1882.62</v>
      </c>
      <c r="T746">
        <v>-1788.29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-14789.7</v>
      </c>
      <c r="G747">
        <v>-6295.01</v>
      </c>
      <c r="H747">
        <v>-899.005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-7215.42</v>
      </c>
      <c r="P747">
        <v>-758.01300000000003</v>
      </c>
      <c r="Q747">
        <v>-3015.51</v>
      </c>
      <c r="R747">
        <v>-7571.81</v>
      </c>
      <c r="S747">
        <v>-1864.63</v>
      </c>
      <c r="T747">
        <v>-1882.62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-14088.5</v>
      </c>
      <c r="G748">
        <v>-6582.37</v>
      </c>
      <c r="H748">
        <v>-1315.22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-7368.09</v>
      </c>
      <c r="P748">
        <v>-550.39300000000003</v>
      </c>
      <c r="Q748">
        <v>-2866.72</v>
      </c>
      <c r="R748">
        <v>-7720.6</v>
      </c>
      <c r="S748">
        <v>-1891.86</v>
      </c>
      <c r="T748">
        <v>-1837.4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-12868.6</v>
      </c>
      <c r="G749">
        <v>-6224.49</v>
      </c>
      <c r="H749">
        <v>-1783.93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-7264.04</v>
      </c>
      <c r="P749">
        <v>-442.45499999999998</v>
      </c>
      <c r="Q749">
        <v>-2826.37</v>
      </c>
      <c r="R749">
        <v>-7747.34</v>
      </c>
      <c r="S749">
        <v>-1927.84</v>
      </c>
      <c r="T749">
        <v>-1787.81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-11319.4</v>
      </c>
      <c r="G750">
        <v>-5765.03</v>
      </c>
      <c r="H750">
        <v>-1764.44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-7119.63</v>
      </c>
      <c r="P750">
        <v>-483.30399999999997</v>
      </c>
      <c r="Q750">
        <v>-2857.97</v>
      </c>
      <c r="R750">
        <v>-7684.13</v>
      </c>
      <c r="S750">
        <v>-1941.46</v>
      </c>
      <c r="T750">
        <v>-1769.82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-9780.5499999999993</v>
      </c>
      <c r="G751">
        <v>-5956.69</v>
      </c>
      <c r="H751">
        <v>-1562.21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-7034.06</v>
      </c>
      <c r="P751">
        <v>-537.26700000000005</v>
      </c>
      <c r="Q751">
        <v>-2848.72</v>
      </c>
      <c r="R751">
        <v>-7634.54</v>
      </c>
      <c r="S751">
        <v>-1945.83</v>
      </c>
      <c r="T751">
        <v>-1769.82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-8911.7999999999993</v>
      </c>
      <c r="G752">
        <v>-6829.04</v>
      </c>
      <c r="H752">
        <v>-1770.85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-7070.55</v>
      </c>
      <c r="P752">
        <v>-578.12199999999996</v>
      </c>
      <c r="Q752">
        <v>-2853.61</v>
      </c>
      <c r="R752">
        <v>-7630.17</v>
      </c>
      <c r="S752">
        <v>-1914.22</v>
      </c>
      <c r="T752">
        <v>-1783.44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-8908.4699999999993</v>
      </c>
      <c r="G753">
        <v>-7921.59</v>
      </c>
      <c r="H753">
        <v>-2049.89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-7169.73</v>
      </c>
      <c r="P753">
        <v>-686.55600000000004</v>
      </c>
      <c r="Q753">
        <v>-2962.04</v>
      </c>
      <c r="R753">
        <v>-7689.01</v>
      </c>
      <c r="S753">
        <v>-1937.09</v>
      </c>
      <c r="T753">
        <v>-1801.42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-9043.09</v>
      </c>
      <c r="G754">
        <v>-9037.02</v>
      </c>
      <c r="H754">
        <v>-2317.41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-7219.32</v>
      </c>
      <c r="P754">
        <v>-772.11500000000001</v>
      </c>
      <c r="Q754">
        <v>-3047.6</v>
      </c>
      <c r="R754">
        <v>-7729.35</v>
      </c>
      <c r="S754">
        <v>-1977.43</v>
      </c>
      <c r="T754">
        <v>-1828.67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-8870.91</v>
      </c>
      <c r="G755">
        <v>-10070.200000000001</v>
      </c>
      <c r="H755">
        <v>-2977.28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-7223.68</v>
      </c>
      <c r="P755">
        <v>-817.34100000000001</v>
      </c>
      <c r="Q755">
        <v>-3079.2</v>
      </c>
      <c r="R755">
        <v>-7697.74</v>
      </c>
      <c r="S755">
        <v>-1904.96</v>
      </c>
      <c r="T755">
        <v>-1891.88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-8554.86</v>
      </c>
      <c r="G756">
        <v>-10719.2</v>
      </c>
      <c r="H756">
        <v>-3403.96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-7192.08</v>
      </c>
      <c r="P756">
        <v>-853.30600000000004</v>
      </c>
      <c r="Q756">
        <v>-3124.43</v>
      </c>
      <c r="R756">
        <v>-7652.51</v>
      </c>
      <c r="S756">
        <v>-1805.78</v>
      </c>
      <c r="T756">
        <v>-1886.97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-7816.49</v>
      </c>
      <c r="G757">
        <v>-11398.2</v>
      </c>
      <c r="H757">
        <v>-3499.88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-7174.1</v>
      </c>
      <c r="P757">
        <v>-839.68299999999999</v>
      </c>
      <c r="Q757">
        <v>-3228.51</v>
      </c>
      <c r="R757">
        <v>-7643.8</v>
      </c>
      <c r="S757">
        <v>-1769.82</v>
      </c>
      <c r="T757">
        <v>-1792.16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-7092.91</v>
      </c>
      <c r="G758">
        <v>-11955</v>
      </c>
      <c r="H758">
        <v>-4174.51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-7146.85</v>
      </c>
      <c r="P758">
        <v>-821.70299999999997</v>
      </c>
      <c r="Q758">
        <v>-3413.78</v>
      </c>
      <c r="R758">
        <v>-7720.63</v>
      </c>
      <c r="S758">
        <v>-1769.82</v>
      </c>
      <c r="T758">
        <v>-1738.22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-7533.27</v>
      </c>
      <c r="G759">
        <v>-11692.3</v>
      </c>
      <c r="H759">
        <v>-5253.43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-7083.64</v>
      </c>
      <c r="P759">
        <v>-835.32799999999997</v>
      </c>
      <c r="Q759">
        <v>-3662.27</v>
      </c>
      <c r="R759">
        <v>-7774.57</v>
      </c>
      <c r="S759">
        <v>-1728.94</v>
      </c>
      <c r="T759">
        <v>-1792.72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-8390.39</v>
      </c>
      <c r="G760">
        <v>-10609.4</v>
      </c>
      <c r="H760">
        <v>-6718.81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-7061.31</v>
      </c>
      <c r="P760">
        <v>-935.06399999999996</v>
      </c>
      <c r="Q760">
        <v>-3824.08</v>
      </c>
      <c r="R760">
        <v>-7733.69</v>
      </c>
      <c r="S760">
        <v>-1661.38</v>
      </c>
      <c r="T760">
        <v>-1851.01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-8854.0300000000007</v>
      </c>
      <c r="G761">
        <v>-6296.76</v>
      </c>
      <c r="H761">
        <v>-8768.7800000000007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-7147.42</v>
      </c>
      <c r="P761">
        <v>-1070.18</v>
      </c>
      <c r="Q761">
        <v>-3728.69</v>
      </c>
      <c r="R761">
        <v>-7720.64</v>
      </c>
      <c r="S761">
        <v>-1616.15</v>
      </c>
      <c r="T761">
        <v>-1778.52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-9025.69</v>
      </c>
      <c r="G762">
        <v>2497.5700000000002</v>
      </c>
      <c r="H762">
        <v>-9887.1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-7346.33</v>
      </c>
      <c r="P762">
        <v>-1065.25</v>
      </c>
      <c r="Q762">
        <v>-3452.94</v>
      </c>
      <c r="R762">
        <v>-7924.48</v>
      </c>
      <c r="S762">
        <v>-1607.45</v>
      </c>
      <c r="T762">
        <v>-1652.1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-9324.35</v>
      </c>
      <c r="G763">
        <v>11281.8</v>
      </c>
      <c r="H763">
        <v>-8393.42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-7599.17</v>
      </c>
      <c r="P763">
        <v>-943.18</v>
      </c>
      <c r="Q763">
        <v>-3118.91</v>
      </c>
      <c r="R763">
        <v>-8299.39</v>
      </c>
      <c r="S763">
        <v>-1643.41</v>
      </c>
      <c r="T763">
        <v>-1607.46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-8880.85</v>
      </c>
      <c r="G764">
        <v>15194</v>
      </c>
      <c r="H764">
        <v>-4851.87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-7797.49</v>
      </c>
      <c r="P764">
        <v>-717.00400000000002</v>
      </c>
      <c r="Q764">
        <v>-2980.06</v>
      </c>
      <c r="R764">
        <v>-8669.3700000000008</v>
      </c>
      <c r="S764">
        <v>-1616.14</v>
      </c>
      <c r="T764">
        <v>-1793.34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-6696.49</v>
      </c>
      <c r="G765">
        <v>12764</v>
      </c>
      <c r="H765">
        <v>-2241.4499999999998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-7842.12</v>
      </c>
      <c r="P765">
        <v>-455.48</v>
      </c>
      <c r="Q765">
        <v>-3074.87</v>
      </c>
      <c r="R765">
        <v>-8821.84</v>
      </c>
      <c r="S765">
        <v>-1512.04</v>
      </c>
      <c r="T765">
        <v>-2072.84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-4616.0600000000004</v>
      </c>
      <c r="G766">
        <v>6148.08</v>
      </c>
      <c r="H766">
        <v>-3196.86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-7819.81</v>
      </c>
      <c r="P766">
        <v>-306.74700000000001</v>
      </c>
      <c r="Q766">
        <v>-3060.63</v>
      </c>
      <c r="R766">
        <v>-8608.68</v>
      </c>
      <c r="S766">
        <v>-1381.28</v>
      </c>
      <c r="T766">
        <v>-2153.41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-4949.43</v>
      </c>
      <c r="G767">
        <v>712.62599999999998</v>
      </c>
      <c r="H767">
        <v>-6783.09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-7878.68</v>
      </c>
      <c r="P767">
        <v>-239.19800000000001</v>
      </c>
      <c r="Q767">
        <v>-2752.64</v>
      </c>
      <c r="R767">
        <v>-8265.98</v>
      </c>
      <c r="S767">
        <v>-1327.37</v>
      </c>
      <c r="T767">
        <v>-1967.5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-7844.73</v>
      </c>
      <c r="G768">
        <v>-1236.8900000000001</v>
      </c>
      <c r="H768">
        <v>-9370.91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-8000.76</v>
      </c>
      <c r="P768">
        <v>-207.59299999999999</v>
      </c>
      <c r="Q768">
        <v>-2424.21</v>
      </c>
      <c r="R768">
        <v>-8190.38</v>
      </c>
      <c r="S768">
        <v>-1327.37</v>
      </c>
      <c r="T768">
        <v>-1633.48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-11181.1</v>
      </c>
      <c r="G769">
        <v>94.389600000000002</v>
      </c>
      <c r="H769">
        <v>-9278.4500000000007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-8145.15</v>
      </c>
      <c r="P769">
        <v>14.903600000000001</v>
      </c>
      <c r="Q769">
        <v>-2383.9299999999998</v>
      </c>
      <c r="R769">
        <v>-8389.31</v>
      </c>
      <c r="S769">
        <v>-1313.73</v>
      </c>
      <c r="T769">
        <v>-1521.96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-12260.4</v>
      </c>
      <c r="G770">
        <v>2605.96</v>
      </c>
      <c r="H770">
        <v>-7010.79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-8217.0300000000007</v>
      </c>
      <c r="P770">
        <v>679.88499999999999</v>
      </c>
      <c r="Q770">
        <v>-2251.9</v>
      </c>
      <c r="R770">
        <v>-8560.34</v>
      </c>
      <c r="S770">
        <v>-1200.31</v>
      </c>
      <c r="T770">
        <v>-1816.34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-10996.7</v>
      </c>
      <c r="G771">
        <v>3475.14</v>
      </c>
      <c r="H771">
        <v>-3724.52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-8298.85</v>
      </c>
      <c r="P771">
        <v>437.26799999999997</v>
      </c>
      <c r="Q771">
        <v>-2013.34</v>
      </c>
      <c r="R771">
        <v>-8541.7199999999993</v>
      </c>
      <c r="S771">
        <v>-979.07399999999996</v>
      </c>
      <c r="T771">
        <v>-2140.41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-9542.42</v>
      </c>
      <c r="G772">
        <v>1518.83</v>
      </c>
      <c r="H772">
        <v>-550.38099999999997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-8229.35</v>
      </c>
      <c r="P772">
        <v>-582.50900000000001</v>
      </c>
      <c r="Q772">
        <v>-1768.51</v>
      </c>
      <c r="R772">
        <v>-8374.39</v>
      </c>
      <c r="S772">
        <v>-785.11500000000001</v>
      </c>
      <c r="T772">
        <v>-2089.5300000000002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-9751.6299999999992</v>
      </c>
      <c r="G773">
        <v>-3086.47</v>
      </c>
      <c r="H773">
        <v>2737.19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-8036.72</v>
      </c>
      <c r="P773">
        <v>-286.77300000000002</v>
      </c>
      <c r="Q773">
        <v>-1271.48</v>
      </c>
      <c r="R773">
        <v>-8248.6299999999992</v>
      </c>
      <c r="S773">
        <v>-668.00800000000004</v>
      </c>
      <c r="T773">
        <v>-1736.89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-11247</v>
      </c>
      <c r="G774">
        <v>-7994.88</v>
      </c>
      <c r="H774">
        <v>4186.34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-8104.25</v>
      </c>
      <c r="P774">
        <v>208.25700000000001</v>
      </c>
      <c r="Q774">
        <v>-866.27700000000004</v>
      </c>
      <c r="R774">
        <v>-8371.39</v>
      </c>
      <c r="S774">
        <v>-591.15800000000002</v>
      </c>
      <c r="T774">
        <v>-1376.26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-12758.4</v>
      </c>
      <c r="G775">
        <v>-9411.2099999999991</v>
      </c>
      <c r="H775">
        <v>975.096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-7849.39</v>
      </c>
      <c r="P775">
        <v>220.55099999999999</v>
      </c>
      <c r="Q775">
        <v>-744.85299999999995</v>
      </c>
      <c r="R775">
        <v>-8546.7099999999991</v>
      </c>
      <c r="S775">
        <v>-482.702</v>
      </c>
      <c r="T775">
        <v>-1409.89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-13249.3</v>
      </c>
      <c r="G776">
        <v>-6298.47</v>
      </c>
      <c r="H776">
        <v>-3465.99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-7067.23</v>
      </c>
      <c r="P776">
        <v>-96.179500000000004</v>
      </c>
      <c r="Q776">
        <v>-685.96400000000006</v>
      </c>
      <c r="R776">
        <v>-8360.0400000000009</v>
      </c>
      <c r="S776">
        <v>-288.07100000000003</v>
      </c>
      <c r="T776">
        <v>-1820.75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-10838.6</v>
      </c>
      <c r="G777">
        <v>-1058.82</v>
      </c>
      <c r="H777">
        <v>-3911.98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-6196.62</v>
      </c>
      <c r="P777">
        <v>-661.43799999999999</v>
      </c>
      <c r="Q777">
        <v>-673.00900000000001</v>
      </c>
      <c r="R777">
        <v>-7872.32</v>
      </c>
      <c r="S777">
        <v>-17.2699</v>
      </c>
      <c r="T777">
        <v>-1945.11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-5375.41</v>
      </c>
      <c r="G778">
        <v>3660.09</v>
      </c>
      <c r="H778">
        <v>-2436.42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-5769.88</v>
      </c>
      <c r="P778">
        <v>-1279.2</v>
      </c>
      <c r="Q778">
        <v>-836.04499999999996</v>
      </c>
      <c r="R778">
        <v>-7462.15</v>
      </c>
      <c r="S778">
        <v>208.28100000000001</v>
      </c>
      <c r="T778">
        <v>-1528.54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-1610.39</v>
      </c>
      <c r="G779">
        <v>3537.7</v>
      </c>
      <c r="H779">
        <v>-3076.94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-5915.66</v>
      </c>
      <c r="P779">
        <v>-1657.75</v>
      </c>
      <c r="Q779">
        <v>-966.077</v>
      </c>
      <c r="R779">
        <v>-7300.51</v>
      </c>
      <c r="S779">
        <v>302.39400000000001</v>
      </c>
      <c r="T779">
        <v>-991.95799999999997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-3242.14</v>
      </c>
      <c r="G780">
        <v>379.33499999999998</v>
      </c>
      <c r="H780">
        <v>-3820.52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-6404.09</v>
      </c>
      <c r="P780">
        <v>-1787.78</v>
      </c>
      <c r="Q780">
        <v>-893.53399999999999</v>
      </c>
      <c r="R780">
        <v>-7355.1</v>
      </c>
      <c r="S780">
        <v>257.14299999999997</v>
      </c>
      <c r="T780">
        <v>-840.37199999999996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-6047.85</v>
      </c>
      <c r="G781">
        <v>-777.88800000000003</v>
      </c>
      <c r="H781">
        <v>-2332.23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-6995.25</v>
      </c>
      <c r="P781">
        <v>-1619.7</v>
      </c>
      <c r="Q781">
        <v>-739.82</v>
      </c>
      <c r="R781">
        <v>-7577.05</v>
      </c>
      <c r="S781">
        <v>248.52199999999999</v>
      </c>
      <c r="T781">
        <v>-1166.47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-6437.86</v>
      </c>
      <c r="G782">
        <v>420.23700000000002</v>
      </c>
      <c r="H782">
        <v>-1364.73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-7423.35</v>
      </c>
      <c r="P782">
        <v>-1326.64</v>
      </c>
      <c r="Q782">
        <v>-632.07899999999995</v>
      </c>
      <c r="R782">
        <v>-7883.76</v>
      </c>
      <c r="S782">
        <v>284.43599999999998</v>
      </c>
      <c r="T782">
        <v>-1562.97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-6738.88</v>
      </c>
      <c r="G783">
        <v>1468.9</v>
      </c>
      <c r="H783">
        <v>-2344.5500000000002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-7612.25</v>
      </c>
      <c r="P783">
        <v>-1091.76</v>
      </c>
      <c r="Q783">
        <v>-741.27200000000005</v>
      </c>
      <c r="R783">
        <v>-7918.21</v>
      </c>
      <c r="S783">
        <v>284.43599999999998</v>
      </c>
      <c r="T783">
        <v>-1638.37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-7601.55</v>
      </c>
      <c r="G784">
        <v>837.30399999999997</v>
      </c>
      <c r="H784">
        <v>-4551.24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-7593.55</v>
      </c>
      <c r="P784">
        <v>-948.11800000000005</v>
      </c>
      <c r="Q784">
        <v>-925.86099999999999</v>
      </c>
      <c r="R784">
        <v>-7706.32</v>
      </c>
      <c r="S784">
        <v>298.08600000000001</v>
      </c>
      <c r="T784">
        <v>-1398.44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-8040.31</v>
      </c>
      <c r="G785">
        <v>-1275.92</v>
      </c>
      <c r="H785">
        <v>-5967.35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-7453.48</v>
      </c>
      <c r="P785">
        <v>-893.51400000000001</v>
      </c>
      <c r="Q785">
        <v>-1020.68</v>
      </c>
      <c r="R785">
        <v>-7575.6</v>
      </c>
      <c r="S785">
        <v>316.03899999999999</v>
      </c>
      <c r="T785">
        <v>-1091.74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-7768.76</v>
      </c>
      <c r="G786">
        <v>-2578.63</v>
      </c>
      <c r="H786">
        <v>-4850.87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-7377.37</v>
      </c>
      <c r="P786">
        <v>-603.26700000000005</v>
      </c>
      <c r="Q786">
        <v>-1115.49</v>
      </c>
      <c r="R786">
        <v>-7508.09</v>
      </c>
      <c r="S786">
        <v>343.34399999999999</v>
      </c>
      <c r="T786">
        <v>-989.07500000000005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-7594.3</v>
      </c>
      <c r="G787">
        <v>-2222.13</v>
      </c>
      <c r="H787">
        <v>-3297.42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-7368.02</v>
      </c>
      <c r="P787">
        <v>-275.08</v>
      </c>
      <c r="Q787">
        <v>-1169.3499999999999</v>
      </c>
      <c r="R787">
        <v>-7517.44</v>
      </c>
      <c r="S787">
        <v>420.20699999999999</v>
      </c>
      <c r="T787">
        <v>-1179.46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-7648.15</v>
      </c>
      <c r="G788">
        <v>-1461.61</v>
      </c>
      <c r="H788">
        <v>-3440.84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-7277.5</v>
      </c>
      <c r="P788">
        <v>-139.303</v>
      </c>
      <c r="Q788">
        <v>-1223.96</v>
      </c>
      <c r="R788">
        <v>-7553.34</v>
      </c>
      <c r="S788">
        <v>487.71300000000002</v>
      </c>
      <c r="T788">
        <v>-1399.93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-7525.26</v>
      </c>
      <c r="G789">
        <v>-1209.54</v>
      </c>
      <c r="H789">
        <v>-4007.08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-7178.39</v>
      </c>
      <c r="P789">
        <v>-86.224599999999995</v>
      </c>
      <c r="Q789">
        <v>-1254.8</v>
      </c>
      <c r="R789">
        <v>-7485.07</v>
      </c>
      <c r="S789">
        <v>519.31799999999998</v>
      </c>
      <c r="T789">
        <v>-1399.16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-7281.78</v>
      </c>
      <c r="G790">
        <v>-1124.0899999999999</v>
      </c>
      <c r="H790">
        <v>-3379.28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-7060.55</v>
      </c>
      <c r="P790">
        <v>-35.114100000000001</v>
      </c>
      <c r="Q790">
        <v>-1255.57</v>
      </c>
      <c r="R790">
        <v>-7327.04</v>
      </c>
      <c r="S790">
        <v>550.923</v>
      </c>
      <c r="T790">
        <v>-1259.08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-7133.12</v>
      </c>
      <c r="G791">
        <v>-1420.25</v>
      </c>
      <c r="H791">
        <v>-3125.29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-6911.9</v>
      </c>
      <c r="P791">
        <v>181.04400000000001</v>
      </c>
      <c r="Q791">
        <v>-1354.68</v>
      </c>
      <c r="R791">
        <v>-7223.65</v>
      </c>
      <c r="S791">
        <v>596.18499999999995</v>
      </c>
      <c r="T791">
        <v>-1155.69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-7010.99</v>
      </c>
      <c r="G792">
        <v>-1942.29</v>
      </c>
      <c r="H792">
        <v>-3519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-6858.06</v>
      </c>
      <c r="P792">
        <v>170.88300000000001</v>
      </c>
      <c r="Q792">
        <v>-1390.57</v>
      </c>
      <c r="R792">
        <v>-7205.7</v>
      </c>
      <c r="S792">
        <v>645.73699999999997</v>
      </c>
      <c r="T792">
        <v>-1192.3699999999999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-6880.29</v>
      </c>
      <c r="G793">
        <v>-1935.61</v>
      </c>
      <c r="H793">
        <v>-3878.71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-6885.37</v>
      </c>
      <c r="P793">
        <v>117.84399999999999</v>
      </c>
      <c r="Q793">
        <v>-1417.89</v>
      </c>
      <c r="R793">
        <v>-7219.36</v>
      </c>
      <c r="S793">
        <v>677.34199999999998</v>
      </c>
      <c r="T793">
        <v>-1318.79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-6812.79</v>
      </c>
      <c r="G794">
        <v>-1383.05</v>
      </c>
      <c r="H794">
        <v>-3581.67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-6921.26</v>
      </c>
      <c r="P794">
        <v>148.643</v>
      </c>
      <c r="Q794">
        <v>-1522.08</v>
      </c>
      <c r="R794">
        <v>-7264.62</v>
      </c>
      <c r="S794">
        <v>681.62699999999995</v>
      </c>
      <c r="T794">
        <v>-1349.59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-6863.15</v>
      </c>
      <c r="G795">
        <v>-438.37700000000001</v>
      </c>
      <c r="H795">
        <v>-2591.73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-6907.6</v>
      </c>
      <c r="P795">
        <v>94.811800000000005</v>
      </c>
      <c r="Q795">
        <v>-1666.45</v>
      </c>
      <c r="R795">
        <v>-7341.49</v>
      </c>
      <c r="S795">
        <v>609.03899999999999</v>
      </c>
      <c r="T795">
        <v>-1213.8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-6980.19</v>
      </c>
      <c r="G796">
        <v>654.13300000000004</v>
      </c>
      <c r="H796">
        <v>-1722.91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-6862.34</v>
      </c>
      <c r="P796">
        <v>190.446</v>
      </c>
      <c r="Q796">
        <v>-1792.87</v>
      </c>
      <c r="R796">
        <v>-7408.99</v>
      </c>
      <c r="S796">
        <v>496.28100000000001</v>
      </c>
      <c r="T796">
        <v>-1106.1400000000001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-7016.08</v>
      </c>
      <c r="G797">
        <v>1305.1500000000001</v>
      </c>
      <c r="H797">
        <v>-1631.4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-6771.8</v>
      </c>
      <c r="P797">
        <v>329.702</v>
      </c>
      <c r="Q797">
        <v>-1891.96</v>
      </c>
      <c r="R797">
        <v>-7385.94</v>
      </c>
      <c r="S797">
        <v>442.45499999999998</v>
      </c>
      <c r="T797">
        <v>-1133.46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-6920.43</v>
      </c>
      <c r="G798">
        <v>1031.03</v>
      </c>
      <c r="H798">
        <v>-2001.27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-6645.38</v>
      </c>
      <c r="P798">
        <v>306.65100000000001</v>
      </c>
      <c r="Q798">
        <v>-1955.17</v>
      </c>
      <c r="R798">
        <v>-7277.46</v>
      </c>
      <c r="S798">
        <v>428.791</v>
      </c>
      <c r="T798">
        <v>-1155.68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-6822.18</v>
      </c>
      <c r="G799">
        <v>217.85300000000001</v>
      </c>
      <c r="H799">
        <v>-2440.31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-6505.29</v>
      </c>
      <c r="P799">
        <v>211.83600000000001</v>
      </c>
      <c r="Q799">
        <v>-2018.38</v>
      </c>
      <c r="R799">
        <v>-7164.7</v>
      </c>
      <c r="S799">
        <v>383.52100000000002</v>
      </c>
      <c r="T799">
        <v>-1083.08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-7049.38</v>
      </c>
      <c r="G800">
        <v>-489.42700000000002</v>
      </c>
      <c r="H800">
        <v>-3095.47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-6360.94</v>
      </c>
      <c r="P800">
        <v>212.684</v>
      </c>
      <c r="Q800">
        <v>-2108.92</v>
      </c>
      <c r="R800">
        <v>-7028.89</v>
      </c>
      <c r="S800">
        <v>306.64499999999998</v>
      </c>
      <c r="T800">
        <v>-956.66200000000003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-7423.52</v>
      </c>
      <c r="G801">
        <v>-772.16200000000003</v>
      </c>
      <c r="H801">
        <v>-3672.04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-6275.52</v>
      </c>
      <c r="P801">
        <v>311.77</v>
      </c>
      <c r="Q801">
        <v>-2208.0100000000002</v>
      </c>
      <c r="R801">
        <v>-6839.26</v>
      </c>
      <c r="S801">
        <v>198.16300000000001</v>
      </c>
      <c r="T801">
        <v>-857.57600000000002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-7584.95</v>
      </c>
      <c r="G802">
        <v>-721.75800000000004</v>
      </c>
      <c r="H802">
        <v>-3900.95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-6271.25</v>
      </c>
      <c r="P802">
        <v>388.64800000000002</v>
      </c>
      <c r="Q802">
        <v>-2271.2199999999998</v>
      </c>
      <c r="R802">
        <v>-6704.3</v>
      </c>
      <c r="S802">
        <v>112.748</v>
      </c>
      <c r="T802">
        <v>-849.03899999999999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-7543.94</v>
      </c>
      <c r="G803">
        <v>-604.74099999999999</v>
      </c>
      <c r="H803">
        <v>-3905.22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-6275.52</v>
      </c>
      <c r="P803">
        <v>415.11700000000002</v>
      </c>
      <c r="Q803">
        <v>-2320.7600000000002</v>
      </c>
      <c r="R803">
        <v>-6600.09</v>
      </c>
      <c r="S803">
        <v>67.473600000000005</v>
      </c>
      <c r="T803">
        <v>-884.91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-7462.79</v>
      </c>
      <c r="G804">
        <v>-609.88099999999997</v>
      </c>
      <c r="H804">
        <v>-3736.91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-6189.23</v>
      </c>
      <c r="P804">
        <v>297.22699999999998</v>
      </c>
      <c r="Q804">
        <v>-2352.36</v>
      </c>
      <c r="R804">
        <v>-6483.07</v>
      </c>
      <c r="S804">
        <v>4.2637700000000001</v>
      </c>
      <c r="T804">
        <v>-871.24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-7344.9</v>
      </c>
      <c r="G805">
        <v>-663.68299999999999</v>
      </c>
      <c r="H805">
        <v>-3197.86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-6085.89</v>
      </c>
      <c r="P805">
        <v>257.97899999999998</v>
      </c>
      <c r="Q805">
        <v>-2383.9699999999998</v>
      </c>
      <c r="R805">
        <v>-6392.52</v>
      </c>
      <c r="S805">
        <v>-72.617199999999997</v>
      </c>
      <c r="T805">
        <v>-866.97799999999995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-7141.6</v>
      </c>
      <c r="G806">
        <v>-622.66700000000003</v>
      </c>
      <c r="H806">
        <v>-2640.17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-5999.6</v>
      </c>
      <c r="P806">
        <v>347.64299999999997</v>
      </c>
      <c r="Q806">
        <v>-2360.88</v>
      </c>
      <c r="R806">
        <v>-6266.1</v>
      </c>
      <c r="S806">
        <v>-126.416</v>
      </c>
      <c r="T806">
        <v>-857.56600000000003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-6961.38</v>
      </c>
      <c r="G807">
        <v>-568.87099999999998</v>
      </c>
      <c r="H807">
        <v>-2578.75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-5896.27</v>
      </c>
      <c r="P807">
        <v>292.95100000000002</v>
      </c>
      <c r="Q807">
        <v>-2293.41</v>
      </c>
      <c r="R807">
        <v>-6167.03</v>
      </c>
      <c r="S807">
        <v>-140.089</v>
      </c>
      <c r="T807">
        <v>-808.029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-6889.66</v>
      </c>
      <c r="G808">
        <v>-541.52300000000002</v>
      </c>
      <c r="H808">
        <v>-2563.27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-5878.33</v>
      </c>
      <c r="P808">
        <v>125.509</v>
      </c>
      <c r="Q808">
        <v>-2248.14</v>
      </c>
      <c r="R808">
        <v>-6131.17</v>
      </c>
      <c r="S808">
        <v>-171.69399999999999</v>
      </c>
      <c r="T808">
        <v>-790.09900000000005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-6875.98</v>
      </c>
      <c r="G809">
        <v>-450.96300000000002</v>
      </c>
      <c r="H809">
        <v>-2429.25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-5837.31</v>
      </c>
      <c r="P809">
        <v>-41.025199999999998</v>
      </c>
      <c r="Q809">
        <v>-2225.9499999999998</v>
      </c>
      <c r="R809">
        <v>-6144.84</v>
      </c>
      <c r="S809">
        <v>-203.29900000000001</v>
      </c>
      <c r="T809">
        <v>-817.44899999999996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-6871.73</v>
      </c>
      <c r="G810">
        <v>-365.57100000000003</v>
      </c>
      <c r="H810">
        <v>-2670.25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-5783.52</v>
      </c>
      <c r="P810">
        <v>-149.51599999999999</v>
      </c>
      <c r="Q810">
        <v>-2284.91</v>
      </c>
      <c r="R810">
        <v>-6190.12</v>
      </c>
      <c r="S810">
        <v>-221.22800000000001</v>
      </c>
      <c r="T810">
        <v>-880.65899999999999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-6944.37</v>
      </c>
      <c r="G811">
        <v>-429.70600000000002</v>
      </c>
      <c r="H811">
        <v>-3048.58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-5810.88</v>
      </c>
      <c r="P811">
        <v>-221.22800000000001</v>
      </c>
      <c r="Q811">
        <v>-2352.37</v>
      </c>
      <c r="R811">
        <v>-6212.3</v>
      </c>
      <c r="S811">
        <v>-221.22800000000001</v>
      </c>
      <c r="T811">
        <v>-930.19100000000003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-7098.14</v>
      </c>
      <c r="G812">
        <v>-605.65700000000004</v>
      </c>
      <c r="H812">
        <v>-3150.96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-5874.09</v>
      </c>
      <c r="P812">
        <v>-193.87100000000001</v>
      </c>
      <c r="Q812">
        <v>-2411.33</v>
      </c>
      <c r="R812">
        <v>-6153.34</v>
      </c>
      <c r="S812">
        <v>-234.90600000000001</v>
      </c>
      <c r="T812">
        <v>-961.79600000000005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-7205.7</v>
      </c>
      <c r="G813">
        <v>-681.60799999999995</v>
      </c>
      <c r="H813">
        <v>-3083.51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-5923.62</v>
      </c>
      <c r="P813">
        <v>-103.303</v>
      </c>
      <c r="Q813">
        <v>-2437.75</v>
      </c>
      <c r="R813">
        <v>-6085.88</v>
      </c>
      <c r="S813">
        <v>-266.51100000000002</v>
      </c>
      <c r="T813">
        <v>-979.72199999999998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-7205.7</v>
      </c>
      <c r="G814">
        <v>-677.36300000000006</v>
      </c>
      <c r="H814">
        <v>-3147.66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-5941.54</v>
      </c>
      <c r="P814">
        <v>36.796300000000002</v>
      </c>
      <c r="Q814">
        <v>-2429.2600000000002</v>
      </c>
      <c r="R814">
        <v>-6054.28</v>
      </c>
      <c r="S814">
        <v>-284.43599999999998</v>
      </c>
      <c r="T814">
        <v>-979.72199999999998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-7205.7</v>
      </c>
      <c r="G815">
        <v>-750.01099999999997</v>
      </c>
      <c r="H815">
        <v>-3309.93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-5968.9</v>
      </c>
      <c r="P815">
        <v>167.459</v>
      </c>
      <c r="Q815">
        <v>-2492.4699999999998</v>
      </c>
      <c r="R815">
        <v>-6036.35</v>
      </c>
      <c r="S815">
        <v>-298.11700000000002</v>
      </c>
      <c r="T815">
        <v>-1034.45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-7233.06</v>
      </c>
      <c r="G816">
        <v>-821.70299999999997</v>
      </c>
      <c r="H816">
        <v>-3299.53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-5977.39</v>
      </c>
      <c r="P816">
        <v>234.91</v>
      </c>
      <c r="Q816">
        <v>-2555.6799999999998</v>
      </c>
      <c r="R816">
        <v>-6022.67</v>
      </c>
      <c r="S816">
        <v>-316.03899999999999</v>
      </c>
      <c r="T816">
        <v>-1119.82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-7268.91</v>
      </c>
      <c r="G817">
        <v>-780.654</v>
      </c>
      <c r="H817">
        <v>-3150.95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-5955.22</v>
      </c>
      <c r="P817">
        <v>266.51499999999999</v>
      </c>
      <c r="Q817">
        <v>-2618.89</v>
      </c>
      <c r="R817">
        <v>-6004.75</v>
      </c>
      <c r="S817">
        <v>-274.99099999999999</v>
      </c>
      <c r="T817">
        <v>-1178.79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-7296.27</v>
      </c>
      <c r="G818">
        <v>-699.52300000000002</v>
      </c>
      <c r="H818">
        <v>-3124.55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-5945.78</v>
      </c>
      <c r="P818">
        <v>284.43599999999998</v>
      </c>
      <c r="Q818">
        <v>-2641.05</v>
      </c>
      <c r="R818">
        <v>-6004.75</v>
      </c>
      <c r="S818">
        <v>-180.17599999999999</v>
      </c>
      <c r="T818">
        <v>-1205.19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-7332.12</v>
      </c>
      <c r="G819">
        <v>-677.36800000000005</v>
      </c>
      <c r="H819">
        <v>-3187.76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-5896.25</v>
      </c>
      <c r="P819">
        <v>311.80500000000001</v>
      </c>
      <c r="Q819">
        <v>-2636.81</v>
      </c>
      <c r="R819">
        <v>-6018.43</v>
      </c>
      <c r="S819">
        <v>-71.676100000000005</v>
      </c>
      <c r="T819">
        <v>-1196.72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-7345.8</v>
      </c>
      <c r="G820">
        <v>-708.97299999999996</v>
      </c>
      <c r="H820">
        <v>-3196.23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-5850.96</v>
      </c>
      <c r="P820">
        <v>333.95699999999999</v>
      </c>
      <c r="Q820">
        <v>-2682.1</v>
      </c>
      <c r="R820">
        <v>-6008.98</v>
      </c>
      <c r="S820">
        <v>68.429500000000004</v>
      </c>
      <c r="T820">
        <v>-1232.55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-7391.09</v>
      </c>
      <c r="G821">
        <v>-713.20399999999995</v>
      </c>
      <c r="H821">
        <v>-3160.39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-5815.13</v>
      </c>
      <c r="P821">
        <v>274.97899999999998</v>
      </c>
      <c r="Q821">
        <v>-2717.94</v>
      </c>
      <c r="R821">
        <v>-6000.52</v>
      </c>
      <c r="S821">
        <v>212.767</v>
      </c>
      <c r="T821">
        <v>-1218.8699999999999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-7385.86</v>
      </c>
      <c r="G822">
        <v>-667.91099999999994</v>
      </c>
      <c r="H822">
        <v>-3023.51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-5760.37</v>
      </c>
      <c r="P822">
        <v>166.476</v>
      </c>
      <c r="Q822">
        <v>-2731.63</v>
      </c>
      <c r="R822">
        <v>-6063.73</v>
      </c>
      <c r="S822">
        <v>298.12299999999999</v>
      </c>
      <c r="T822">
        <v>-1187.26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-7318.43</v>
      </c>
      <c r="G823">
        <v>-673.14599999999996</v>
      </c>
      <c r="H823">
        <v>-2871.73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-5675.02</v>
      </c>
      <c r="P823">
        <v>67.433999999999997</v>
      </c>
      <c r="Q823">
        <v>-2790.61</v>
      </c>
      <c r="R823">
        <v>-6209.07</v>
      </c>
      <c r="S823">
        <v>329.72800000000001</v>
      </c>
      <c r="T823">
        <v>-1114.5899999999999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-7300.51</v>
      </c>
      <c r="G824">
        <v>-726.89099999999996</v>
      </c>
      <c r="H824">
        <v>-2893.87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-5657.11</v>
      </c>
      <c r="P824">
        <v>4.2242100000000002</v>
      </c>
      <c r="Q824">
        <v>-2858.04</v>
      </c>
      <c r="R824">
        <v>-6434.53</v>
      </c>
      <c r="S824">
        <v>320.26400000000001</v>
      </c>
      <c r="T824">
        <v>-1070.31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-7259.44</v>
      </c>
      <c r="G825">
        <v>-658.43600000000004</v>
      </c>
      <c r="H825">
        <v>-2834.89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-5684.49</v>
      </c>
      <c r="P825">
        <v>-72.676500000000004</v>
      </c>
      <c r="Q825">
        <v>-2875.96</v>
      </c>
      <c r="R825">
        <v>-6583.09</v>
      </c>
      <c r="S825">
        <v>270.745</v>
      </c>
      <c r="T825">
        <v>-1133.52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-7178.32</v>
      </c>
      <c r="G826">
        <v>-514.10400000000004</v>
      </c>
      <c r="H826">
        <v>-2740.07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-5775.08</v>
      </c>
      <c r="P826">
        <v>-140.108</v>
      </c>
      <c r="Q826">
        <v>-2889.65</v>
      </c>
      <c r="R826">
        <v>-6595.75</v>
      </c>
      <c r="S826">
        <v>211.756</v>
      </c>
      <c r="T826">
        <v>-1196.73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-7060.33</v>
      </c>
      <c r="G827">
        <v>-401.37700000000001</v>
      </c>
      <c r="H827">
        <v>-2617.87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-5846.73</v>
      </c>
      <c r="P827">
        <v>-130.63399999999999</v>
      </c>
      <c r="Q827">
        <v>-2934.95</v>
      </c>
      <c r="R827">
        <v>-6487.25</v>
      </c>
      <c r="S827">
        <v>103.248</v>
      </c>
      <c r="T827">
        <v>-1177.78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-6939.17</v>
      </c>
      <c r="G828">
        <v>-320.25599999999997</v>
      </c>
      <c r="H828">
        <v>-2583.09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-5874.12</v>
      </c>
      <c r="P828">
        <v>-67.424000000000007</v>
      </c>
      <c r="Q828">
        <v>-2998.16</v>
      </c>
      <c r="R828">
        <v>-6347.13</v>
      </c>
      <c r="S828">
        <v>-23.171600000000002</v>
      </c>
      <c r="T828">
        <v>-1065.06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-6907.57</v>
      </c>
      <c r="G829">
        <v>-270.74099999999999</v>
      </c>
      <c r="H829">
        <v>-2723.21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-5937.33</v>
      </c>
      <c r="P829">
        <v>9.4807199999999998</v>
      </c>
      <c r="Q829">
        <v>-3047.67</v>
      </c>
      <c r="R829">
        <v>-6271.28</v>
      </c>
      <c r="S829">
        <v>-135.89599999999999</v>
      </c>
      <c r="T829">
        <v>-1011.33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-6930.75</v>
      </c>
      <c r="G830">
        <v>-239.136</v>
      </c>
      <c r="H830">
        <v>-2840.14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-5973.15</v>
      </c>
      <c r="P830">
        <v>117.991</v>
      </c>
      <c r="Q830">
        <v>-3051.89</v>
      </c>
      <c r="R830">
        <v>-6330.27</v>
      </c>
      <c r="S830">
        <v>-217.01499999999999</v>
      </c>
      <c r="T830">
        <v>-1025.02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-7080.35</v>
      </c>
      <c r="G831">
        <v>-139.04599999999999</v>
      </c>
      <c r="H831">
        <v>-2903.35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-6000.54</v>
      </c>
      <c r="P831">
        <v>258.108</v>
      </c>
      <c r="Q831">
        <v>-3033.98</v>
      </c>
      <c r="R831">
        <v>-6397.69</v>
      </c>
      <c r="S831">
        <v>-280.22500000000002</v>
      </c>
      <c r="T831">
        <v>-1084.02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-7178.3</v>
      </c>
      <c r="G832">
        <v>23.187799999999999</v>
      </c>
      <c r="H832">
        <v>-3021.35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-6077.45</v>
      </c>
      <c r="P832">
        <v>388.73700000000002</v>
      </c>
      <c r="Q832">
        <v>-3075.07</v>
      </c>
      <c r="R832">
        <v>-6401.9</v>
      </c>
      <c r="S832">
        <v>-329.73700000000002</v>
      </c>
      <c r="T832">
        <v>-1137.74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-7115.09</v>
      </c>
      <c r="G833">
        <v>12.618</v>
      </c>
      <c r="H833">
        <v>-3210.98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-6199.66</v>
      </c>
      <c r="P833">
        <v>510.95</v>
      </c>
      <c r="Q833">
        <v>-3115.09</v>
      </c>
      <c r="R833">
        <v>-6438.79</v>
      </c>
      <c r="S833">
        <v>-361.34199999999998</v>
      </c>
      <c r="T833">
        <v>-1069.25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-7106.68</v>
      </c>
      <c r="G834">
        <v>-177.012</v>
      </c>
      <c r="H834">
        <v>-3277.31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-6371.39</v>
      </c>
      <c r="P834">
        <v>627.875</v>
      </c>
      <c r="Q834">
        <v>-3097.19</v>
      </c>
      <c r="R834">
        <v>-6578.91</v>
      </c>
      <c r="S834">
        <v>-365.54700000000003</v>
      </c>
      <c r="T834">
        <v>-979.72199999999998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-7197.3</v>
      </c>
      <c r="G835">
        <v>-243.33199999999999</v>
      </c>
      <c r="H835">
        <v>-3127.7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-6547.31</v>
      </c>
      <c r="P835">
        <v>691.08500000000004</v>
      </c>
      <c r="Q835">
        <v>-3097.19</v>
      </c>
      <c r="R835">
        <v>-6723.24</v>
      </c>
      <c r="S835">
        <v>-347.64299999999997</v>
      </c>
      <c r="T835">
        <v>-1020.83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-7364.82</v>
      </c>
      <c r="G836">
        <v>-93.709299999999999</v>
      </c>
      <c r="H836">
        <v>-2892.76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-6636.83</v>
      </c>
      <c r="P836">
        <v>740.59299999999996</v>
      </c>
      <c r="Q836">
        <v>-3028.68</v>
      </c>
      <c r="R836">
        <v>-6849.66</v>
      </c>
      <c r="S836">
        <v>-306.53699999999998</v>
      </c>
      <c r="T836">
        <v>-1143.04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-7640.87</v>
      </c>
      <c r="G837">
        <v>127.52500000000001</v>
      </c>
      <c r="H837">
        <v>-2653.62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-6677.94</v>
      </c>
      <c r="P837">
        <v>744.79200000000003</v>
      </c>
      <c r="Q837">
        <v>-2911.76</v>
      </c>
      <c r="R837">
        <v>-6962.37</v>
      </c>
      <c r="S837">
        <v>-225.42500000000001</v>
      </c>
      <c r="T837">
        <v>-1218.8499999999999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-7974.82</v>
      </c>
      <c r="G838">
        <v>266.536</v>
      </c>
      <c r="H838">
        <v>-2500.91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-6827.57</v>
      </c>
      <c r="P838">
        <v>685.77800000000002</v>
      </c>
      <c r="Q838">
        <v>-2834.85</v>
      </c>
      <c r="R838">
        <v>-7002.37</v>
      </c>
      <c r="S838">
        <v>-162.215</v>
      </c>
      <c r="T838">
        <v>-1187.25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-8167.52</v>
      </c>
      <c r="G839">
        <v>311.846</v>
      </c>
      <c r="H839">
        <v>-2519.9299999999998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-7007.69</v>
      </c>
      <c r="P839">
        <v>536.14300000000003</v>
      </c>
      <c r="Q839">
        <v>-2740.03</v>
      </c>
      <c r="R839">
        <v>-7039.29</v>
      </c>
      <c r="S839">
        <v>-126.416</v>
      </c>
      <c r="T839">
        <v>-1128.23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-8171.71</v>
      </c>
      <c r="G840">
        <v>320.23099999999999</v>
      </c>
      <c r="H840">
        <v>-2714.88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-7188.93</v>
      </c>
      <c r="P840">
        <v>383.43900000000002</v>
      </c>
      <c r="Q840">
        <v>-2686.34</v>
      </c>
      <c r="R840">
        <v>-7261.65</v>
      </c>
      <c r="S840">
        <v>-140.12200000000001</v>
      </c>
      <c r="T840">
        <v>-1060.83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-8098.99</v>
      </c>
      <c r="G841">
        <v>161.071</v>
      </c>
      <c r="H841">
        <v>-2917.08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-7428.07</v>
      </c>
      <c r="P841">
        <v>320.22899999999998</v>
      </c>
      <c r="Q841">
        <v>-2686.34</v>
      </c>
      <c r="R841">
        <v>-7609.31</v>
      </c>
      <c r="S841">
        <v>-185.434</v>
      </c>
      <c r="T841">
        <v>-1097.76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-8013.69</v>
      </c>
      <c r="G842">
        <v>-109.666</v>
      </c>
      <c r="H842">
        <v>-3162.69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-7553.34</v>
      </c>
      <c r="P842">
        <v>202.18600000000001</v>
      </c>
      <c r="Q842">
        <v>-2727.46</v>
      </c>
      <c r="R842">
        <v>-7861.01</v>
      </c>
      <c r="S842">
        <v>-234.93600000000001</v>
      </c>
      <c r="T842">
        <v>-1265.3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-7982.09</v>
      </c>
      <c r="G843">
        <v>-348.79599999999999</v>
      </c>
      <c r="H843">
        <v>-3495.48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-7525.92</v>
      </c>
      <c r="P843">
        <v>-1.15255</v>
      </c>
      <c r="Q843">
        <v>-2835.98</v>
      </c>
      <c r="R843">
        <v>-7960.01</v>
      </c>
      <c r="S843">
        <v>-266.541</v>
      </c>
      <c r="T843">
        <v>-1417.99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-7991.61</v>
      </c>
      <c r="G844">
        <v>-474.05900000000003</v>
      </c>
      <c r="H844">
        <v>-3561.72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-7531.27</v>
      </c>
      <c r="P844">
        <v>-236.09700000000001</v>
      </c>
      <c r="Q844">
        <v>-2989.82</v>
      </c>
      <c r="R844">
        <v>-8009.51</v>
      </c>
      <c r="S844">
        <v>-325.56599999999997</v>
      </c>
      <c r="T844">
        <v>-1385.23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-8123.38</v>
      </c>
      <c r="G845">
        <v>-460.34800000000001</v>
      </c>
      <c r="H845">
        <v>-3508.04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-7626.08</v>
      </c>
      <c r="P845">
        <v>-447.803</v>
      </c>
      <c r="Q845">
        <v>-3124.61</v>
      </c>
      <c r="R845">
        <v>-7986.27</v>
      </c>
      <c r="S845">
        <v>-420.38099999999997</v>
      </c>
      <c r="T845">
        <v>-1268.3399999999999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-8248.6299999999992</v>
      </c>
      <c r="G846">
        <v>-415.03100000000001</v>
      </c>
      <c r="H846">
        <v>-3521.75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-7679.76</v>
      </c>
      <c r="P846">
        <v>-523.55499999999995</v>
      </c>
      <c r="Q846">
        <v>-3146.68</v>
      </c>
      <c r="R846">
        <v>-7946.3</v>
      </c>
      <c r="S846">
        <v>-528.90800000000002</v>
      </c>
      <c r="T846">
        <v>-1232.55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-8248.6299999999992</v>
      </c>
      <c r="G847">
        <v>-434.1</v>
      </c>
      <c r="H847">
        <v>-3635.63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-7679.76</v>
      </c>
      <c r="P847">
        <v>-505.66300000000001</v>
      </c>
      <c r="Q847">
        <v>-3169.93</v>
      </c>
      <c r="R847">
        <v>-8032.76</v>
      </c>
      <c r="S847">
        <v>-600.47500000000002</v>
      </c>
      <c r="T847">
        <v>-1232.55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-8303.49</v>
      </c>
      <c r="G848">
        <v>-546.80600000000004</v>
      </c>
      <c r="H848">
        <v>-3678.58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-7679.76</v>
      </c>
      <c r="P848">
        <v>-423.37799999999999</v>
      </c>
      <c r="Q848">
        <v>-3347.03</v>
      </c>
      <c r="R848">
        <v>-8190.78</v>
      </c>
      <c r="S848">
        <v>-600.47500000000002</v>
      </c>
      <c r="T848">
        <v>-1287.4100000000001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-8429.91</v>
      </c>
      <c r="G849">
        <v>-614.19000000000005</v>
      </c>
      <c r="H849">
        <v>-3475.24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-7693.47</v>
      </c>
      <c r="P849">
        <v>-151.45699999999999</v>
      </c>
      <c r="Q849">
        <v>-3672.62</v>
      </c>
      <c r="R849">
        <v>-8307.66</v>
      </c>
      <c r="S849">
        <v>-627.90499999999997</v>
      </c>
      <c r="T849">
        <v>-1372.68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-8556.33</v>
      </c>
      <c r="G850">
        <v>-563.49800000000005</v>
      </c>
      <c r="H850">
        <v>-3254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-7752.51</v>
      </c>
      <c r="P850">
        <v>310.10000000000002</v>
      </c>
      <c r="Q850">
        <v>-3942.15</v>
      </c>
      <c r="R850">
        <v>-8316.01</v>
      </c>
      <c r="S850">
        <v>-663.68299999999999</v>
      </c>
      <c r="T850">
        <v>-1376.86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-8586.73</v>
      </c>
      <c r="G851">
        <v>-474.05900000000003</v>
      </c>
      <c r="H851">
        <v>-3115.07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-7819.89</v>
      </c>
      <c r="P851">
        <v>741.81700000000001</v>
      </c>
      <c r="Q851">
        <v>-4137.16</v>
      </c>
      <c r="R851">
        <v>-8225.36</v>
      </c>
      <c r="S851">
        <v>-718.55200000000002</v>
      </c>
      <c r="T851">
        <v>-1331.54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-8560.5</v>
      </c>
      <c r="G852">
        <v>-515.21400000000006</v>
      </c>
      <c r="H852">
        <v>-3083.47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-7920.09</v>
      </c>
      <c r="P852">
        <v>706.57299999999998</v>
      </c>
      <c r="Q852">
        <v>-4366.7299999999996</v>
      </c>
      <c r="R852">
        <v>-8098.94</v>
      </c>
      <c r="S852">
        <v>-844.97199999999998</v>
      </c>
      <c r="T852">
        <v>-1254.6099999999999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-8651.15</v>
      </c>
      <c r="G853">
        <v>-596.30899999999997</v>
      </c>
      <c r="H853">
        <v>-3106.74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-8054.84</v>
      </c>
      <c r="P853">
        <v>487.77800000000002</v>
      </c>
      <c r="Q853">
        <v>-4373.84</v>
      </c>
      <c r="R853">
        <v>-8027.4</v>
      </c>
      <c r="S853">
        <v>-985.11</v>
      </c>
      <c r="T853">
        <v>-1146.07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-8763.85</v>
      </c>
      <c r="G854">
        <v>-577.19799999999998</v>
      </c>
      <c r="H854">
        <v>-3105.51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-8076.89</v>
      </c>
      <c r="P854">
        <v>491.94299999999998</v>
      </c>
      <c r="Q854">
        <v>-4129.33</v>
      </c>
      <c r="R854">
        <v>-8137.16</v>
      </c>
      <c r="S854">
        <v>-1143.1300000000001</v>
      </c>
      <c r="T854">
        <v>-1019.65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-8858.66</v>
      </c>
      <c r="G855">
        <v>-437.05700000000002</v>
      </c>
      <c r="H855">
        <v>-3047.7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-8004.12</v>
      </c>
      <c r="P855">
        <v>405.45299999999997</v>
      </c>
      <c r="Q855">
        <v>-3936.77</v>
      </c>
      <c r="R855">
        <v>-8362.56</v>
      </c>
      <c r="S855">
        <v>-1273.72</v>
      </c>
      <c r="T855">
        <v>-961.83900000000006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-8857.42</v>
      </c>
      <c r="G856">
        <v>-388.81</v>
      </c>
      <c r="H856">
        <v>-3134.19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-7877.7</v>
      </c>
      <c r="P856">
        <v>192.54</v>
      </c>
      <c r="Q856">
        <v>-3905.17</v>
      </c>
      <c r="R856">
        <v>-8401.25</v>
      </c>
      <c r="S856">
        <v>-1354.81</v>
      </c>
      <c r="T856">
        <v>-1048.33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-8813.34</v>
      </c>
      <c r="G857">
        <v>-360.11599999999999</v>
      </c>
      <c r="H857">
        <v>-3264.77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-7751.28</v>
      </c>
      <c r="P857">
        <v>-78.181700000000006</v>
      </c>
      <c r="Q857">
        <v>-3818.67</v>
      </c>
      <c r="R857">
        <v>-8202.0499999999993</v>
      </c>
      <c r="S857">
        <v>-1390.57</v>
      </c>
      <c r="T857">
        <v>-1096.57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-8835.3799999999992</v>
      </c>
      <c r="G858">
        <v>-115.589</v>
      </c>
      <c r="H858">
        <v>-3387.04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-7611.14</v>
      </c>
      <c r="P858">
        <v>-303.57299999999998</v>
      </c>
      <c r="Q858">
        <v>-3742.99</v>
      </c>
      <c r="R858">
        <v>-7962.94</v>
      </c>
      <c r="S858">
        <v>-1390.57</v>
      </c>
      <c r="T858">
        <v>-919.41200000000003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-8872.4</v>
      </c>
      <c r="G859">
        <v>159.28399999999999</v>
      </c>
      <c r="H859">
        <v>-3490.16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-7466.84</v>
      </c>
      <c r="P859">
        <v>-438.30200000000002</v>
      </c>
      <c r="Q859">
        <v>-3802.05</v>
      </c>
      <c r="R859">
        <v>-7686.8</v>
      </c>
      <c r="S859">
        <v>-1404.3</v>
      </c>
      <c r="T859">
        <v>-689.86900000000003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-8930.19</v>
      </c>
      <c r="G860">
        <v>325.61399999999998</v>
      </c>
      <c r="H860">
        <v>-3535.49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-7367.87</v>
      </c>
      <c r="P860">
        <v>-487.78500000000003</v>
      </c>
      <c r="Q860">
        <v>-3910.59</v>
      </c>
      <c r="R860">
        <v>-7352.87</v>
      </c>
      <c r="S860">
        <v>-1449.63</v>
      </c>
      <c r="T860">
        <v>-627.92700000000002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-8884.86</v>
      </c>
      <c r="G861">
        <v>489.065</v>
      </c>
      <c r="H861">
        <v>-3639.88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-7345.84</v>
      </c>
      <c r="P861">
        <v>-395.84500000000003</v>
      </c>
      <c r="Q861">
        <v>-3899.73</v>
      </c>
      <c r="R861">
        <v>-7119.19</v>
      </c>
      <c r="S861">
        <v>-1485.39</v>
      </c>
      <c r="T861">
        <v>-649.95600000000002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-8835.3799999999992</v>
      </c>
      <c r="G862">
        <v>810.54600000000005</v>
      </c>
      <c r="H862">
        <v>-3742.99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-7446.09</v>
      </c>
      <c r="P862">
        <v>-211.64699999999999</v>
      </c>
      <c r="Q862">
        <v>-3655.19</v>
      </c>
      <c r="R862">
        <v>-7143.78</v>
      </c>
      <c r="S862">
        <v>-1512.84</v>
      </c>
      <c r="T862">
        <v>-590.89400000000001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-8858.69</v>
      </c>
      <c r="G863">
        <v>1180.22</v>
      </c>
      <c r="H863">
        <v>-3719.68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-7704.36</v>
      </c>
      <c r="P863">
        <v>-254.124</v>
      </c>
      <c r="Q863">
        <v>-3352.87</v>
      </c>
      <c r="R863">
        <v>-7502.3</v>
      </c>
      <c r="S863">
        <v>-1548.59</v>
      </c>
      <c r="T863">
        <v>-550.99599999999998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-9049.6200000000008</v>
      </c>
      <c r="G864">
        <v>1496.27</v>
      </c>
      <c r="H864">
        <v>-3501.3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-8024.56</v>
      </c>
      <c r="P864">
        <v>-571.47</v>
      </c>
      <c r="Q864">
        <v>-2931.12</v>
      </c>
      <c r="R864">
        <v>-8053.32</v>
      </c>
      <c r="S864">
        <v>-1576.05</v>
      </c>
      <c r="T864">
        <v>-692.44299999999998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-9365.66</v>
      </c>
      <c r="G865">
        <v>1798.59</v>
      </c>
      <c r="H865">
        <v>-3231.89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-8199.15</v>
      </c>
      <c r="P865">
        <v>-986.47699999999998</v>
      </c>
      <c r="Q865">
        <v>-2248.2399999999998</v>
      </c>
      <c r="R865">
        <v>-8457.43</v>
      </c>
      <c r="S865">
        <v>-1611.8</v>
      </c>
      <c r="T865">
        <v>-976.88800000000003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-9709.18</v>
      </c>
      <c r="G866">
        <v>2179.16</v>
      </c>
      <c r="H866">
        <v>-3105.47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-8203.2900000000009</v>
      </c>
      <c r="P866">
        <v>-1297.08</v>
      </c>
      <c r="Q866">
        <v>-1471.85</v>
      </c>
      <c r="R866">
        <v>-8482.2800000000007</v>
      </c>
      <c r="S866">
        <v>-1653</v>
      </c>
      <c r="T866">
        <v>-1192.67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-10088.4</v>
      </c>
      <c r="G867">
        <v>2657.37</v>
      </c>
      <c r="H867">
        <v>-3061.45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-8295.2900000000009</v>
      </c>
      <c r="P867">
        <v>-1477.11</v>
      </c>
      <c r="Q867">
        <v>-754.53300000000002</v>
      </c>
      <c r="R867">
        <v>-8278.91</v>
      </c>
      <c r="S867">
        <v>-1761.55</v>
      </c>
      <c r="T867">
        <v>-1113.0899999999999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-10454</v>
      </c>
      <c r="G868">
        <v>3195.98</v>
      </c>
      <c r="H868">
        <v>-3042.25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-8561.86</v>
      </c>
      <c r="P868">
        <v>-2070.4899999999998</v>
      </c>
      <c r="Q868">
        <v>-77.095100000000002</v>
      </c>
      <c r="R868">
        <v>-8140.08</v>
      </c>
      <c r="S868">
        <v>-1915.43</v>
      </c>
      <c r="T868">
        <v>-737.97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-10774.1</v>
      </c>
      <c r="G869">
        <v>3639.92</v>
      </c>
      <c r="H869">
        <v>-3053.18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-8681.48</v>
      </c>
      <c r="P869">
        <v>-2461.1</v>
      </c>
      <c r="Q869">
        <v>412.18599999999998</v>
      </c>
      <c r="R869">
        <v>-8218.36</v>
      </c>
      <c r="S869">
        <v>-2118.8000000000002</v>
      </c>
      <c r="T869">
        <v>-519.39800000000002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-11113.5</v>
      </c>
      <c r="G870">
        <v>3578.17</v>
      </c>
      <c r="H870">
        <v>-3270.28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-8037.22</v>
      </c>
      <c r="P870">
        <v>-1605.09</v>
      </c>
      <c r="Q870">
        <v>509.79500000000002</v>
      </c>
      <c r="R870">
        <v>-8233.5499999999993</v>
      </c>
      <c r="S870">
        <v>-2271.35</v>
      </c>
      <c r="T870">
        <v>-811.99099999999999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-11510.7</v>
      </c>
      <c r="G871">
        <v>3161.83</v>
      </c>
      <c r="H871">
        <v>-3495.65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-6788.11</v>
      </c>
      <c r="P871">
        <v>-567.60799999999995</v>
      </c>
      <c r="Q871">
        <v>116.893</v>
      </c>
      <c r="R871">
        <v>-7664.76</v>
      </c>
      <c r="S871">
        <v>-2307.09</v>
      </c>
      <c r="T871">
        <v>-1320.45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-11917.4</v>
      </c>
      <c r="G872">
        <v>2244.0100000000002</v>
      </c>
      <c r="H872">
        <v>-3575.37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-5901.74</v>
      </c>
      <c r="P872">
        <v>201.94399999999999</v>
      </c>
      <c r="Q872">
        <v>-677.35799999999995</v>
      </c>
      <c r="R872">
        <v>-6781.17</v>
      </c>
      <c r="S872">
        <v>-2362.04</v>
      </c>
      <c r="T872">
        <v>-1310.92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-12442.3</v>
      </c>
      <c r="G873">
        <v>364.26499999999999</v>
      </c>
      <c r="H873">
        <v>-3635.82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-5507.34</v>
      </c>
      <c r="P873">
        <v>766.70699999999999</v>
      </c>
      <c r="Q873">
        <v>-1133.6199999999999</v>
      </c>
      <c r="R873">
        <v>-6256.22</v>
      </c>
      <c r="S873">
        <v>-2557.16</v>
      </c>
      <c r="T873">
        <v>-713.19100000000003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-13060.7</v>
      </c>
      <c r="G874">
        <v>-1121.25</v>
      </c>
      <c r="H874">
        <v>-3650.95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-5490.84</v>
      </c>
      <c r="P874">
        <v>1229.8</v>
      </c>
      <c r="Q874">
        <v>-1210.57</v>
      </c>
      <c r="R874">
        <v>-6227.35</v>
      </c>
      <c r="S874">
        <v>-2869.08</v>
      </c>
      <c r="T874">
        <v>-174.51400000000001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-13152.7</v>
      </c>
      <c r="G875">
        <v>-577.101</v>
      </c>
      <c r="H875">
        <v>-3040.84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-5740.93</v>
      </c>
      <c r="P875">
        <v>1363.09</v>
      </c>
      <c r="Q875">
        <v>-1264.1600000000001</v>
      </c>
      <c r="R875">
        <v>-6572.25</v>
      </c>
      <c r="S875">
        <v>-3175.51</v>
      </c>
      <c r="T875">
        <v>-182.756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-12350.2</v>
      </c>
      <c r="G876">
        <v>714.56200000000001</v>
      </c>
      <c r="H876">
        <v>-2392.2800000000002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-6151.79</v>
      </c>
      <c r="P876">
        <v>1244.9100000000001</v>
      </c>
      <c r="Q876">
        <v>-1264.1600000000001</v>
      </c>
      <c r="R876">
        <v>-7132.9</v>
      </c>
      <c r="S876">
        <v>-3304.67</v>
      </c>
      <c r="T876">
        <v>-640.34799999999996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-11340.3</v>
      </c>
      <c r="G877">
        <v>1521.16</v>
      </c>
      <c r="H877">
        <v>-2091.3200000000002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-6590.14</v>
      </c>
      <c r="P877">
        <v>1220.2</v>
      </c>
      <c r="Q877">
        <v>-1291.6400000000001</v>
      </c>
      <c r="R877">
        <v>-7723.77</v>
      </c>
      <c r="S877">
        <v>-3245.58</v>
      </c>
      <c r="T877">
        <v>-1158.3800000000001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-10469.1</v>
      </c>
      <c r="G878">
        <v>1841.26</v>
      </c>
      <c r="H878">
        <v>-1508.68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-6995.5</v>
      </c>
      <c r="P878">
        <v>1162.44</v>
      </c>
      <c r="Q878">
        <v>-1354.85</v>
      </c>
      <c r="R878">
        <v>-8082.38</v>
      </c>
      <c r="S878">
        <v>-3205.74</v>
      </c>
      <c r="T878">
        <v>-1445.55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-9629.4699999999993</v>
      </c>
      <c r="G879">
        <v>903.87599999999998</v>
      </c>
      <c r="H879">
        <v>-1279.31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-7284.06</v>
      </c>
      <c r="P879">
        <v>700.70600000000002</v>
      </c>
      <c r="Q879">
        <v>-1376.83</v>
      </c>
      <c r="R879">
        <v>-8043.86</v>
      </c>
      <c r="S879">
        <v>-3264.84</v>
      </c>
      <c r="T879">
        <v>-1407.03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-9013.94</v>
      </c>
      <c r="G880">
        <v>-1114.73</v>
      </c>
      <c r="H880">
        <v>-1793.32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-7454.42</v>
      </c>
      <c r="P880">
        <v>338.00900000000001</v>
      </c>
      <c r="Q880">
        <v>-1303.98</v>
      </c>
      <c r="R880">
        <v>-7777.27</v>
      </c>
      <c r="S880">
        <v>-3332.16</v>
      </c>
      <c r="T880">
        <v>-1126.7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-8982.4699999999993</v>
      </c>
      <c r="G881">
        <v>-2811.62</v>
      </c>
      <c r="H881">
        <v>-2330.4699999999998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-7476.39</v>
      </c>
      <c r="P881">
        <v>229.447</v>
      </c>
      <c r="Q881">
        <v>-1136.32</v>
      </c>
      <c r="R881">
        <v>-7561.56</v>
      </c>
      <c r="S881">
        <v>-3336.27</v>
      </c>
      <c r="T881">
        <v>-865.63499999999999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-9237.99</v>
      </c>
      <c r="G882">
        <v>-3892.99</v>
      </c>
      <c r="H882">
        <v>-2456.89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-7431.03</v>
      </c>
      <c r="P882">
        <v>144.27199999999999</v>
      </c>
      <c r="Q882">
        <v>-1038.82</v>
      </c>
      <c r="R882">
        <v>-7531.38</v>
      </c>
      <c r="S882">
        <v>-3318.41</v>
      </c>
      <c r="T882">
        <v>-827.23599999999999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-9085.33</v>
      </c>
      <c r="G883">
        <v>-4282.96</v>
      </c>
      <c r="H883">
        <v>-2500.8200000000002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-7312.83</v>
      </c>
      <c r="P883">
        <v>153.91399999999999</v>
      </c>
      <c r="Q883">
        <v>-1115.78</v>
      </c>
      <c r="R883">
        <v>-7612.44</v>
      </c>
      <c r="S883">
        <v>-3332.16</v>
      </c>
      <c r="T883">
        <v>-1026.51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-8432.51</v>
      </c>
      <c r="G884">
        <v>-3796.38</v>
      </c>
      <c r="H884">
        <v>-2423.86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-7136.95</v>
      </c>
      <c r="P884">
        <v>107.126</v>
      </c>
      <c r="Q884">
        <v>-1169.3499999999999</v>
      </c>
      <c r="R884">
        <v>-7675.65</v>
      </c>
      <c r="S884">
        <v>-3336.27</v>
      </c>
      <c r="T884">
        <v>-1224.3399999999999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-7478.82</v>
      </c>
      <c r="G885">
        <v>-2566.23</v>
      </c>
      <c r="H885">
        <v>-2315.29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-6992.68</v>
      </c>
      <c r="P885">
        <v>82.503699999999995</v>
      </c>
      <c r="Q885">
        <v>-1196.8499999999999</v>
      </c>
      <c r="R885">
        <v>-7711.36</v>
      </c>
      <c r="S885">
        <v>-3318.41</v>
      </c>
      <c r="T885">
        <v>-1282.01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-6724.64</v>
      </c>
      <c r="G886">
        <v>-888.51700000000005</v>
      </c>
      <c r="H886">
        <v>-1900.09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-6893.76</v>
      </c>
      <c r="P886">
        <v>175.87200000000001</v>
      </c>
      <c r="Q886">
        <v>-1260.06</v>
      </c>
      <c r="R886">
        <v>-7642.6</v>
      </c>
      <c r="S886">
        <v>-3318.41</v>
      </c>
      <c r="T886">
        <v>-1209.1500000000001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-6029.07</v>
      </c>
      <c r="G887">
        <v>-787.99699999999996</v>
      </c>
      <c r="H887">
        <v>-1096.21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-6830.55</v>
      </c>
      <c r="P887">
        <v>130.51400000000001</v>
      </c>
      <c r="Q887">
        <v>-1323.27</v>
      </c>
      <c r="R887">
        <v>-7512.08</v>
      </c>
      <c r="S887">
        <v>-3304.66</v>
      </c>
      <c r="T887">
        <v>-1179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-4991.67</v>
      </c>
      <c r="G888">
        <v>-2526.27</v>
      </c>
      <c r="H888">
        <v>-1209.73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-6726.08</v>
      </c>
      <c r="P888">
        <v>39.7973</v>
      </c>
      <c r="Q888">
        <v>-1386.48</v>
      </c>
      <c r="R888">
        <v>-7389.76</v>
      </c>
      <c r="S888">
        <v>-3286.81</v>
      </c>
      <c r="T888">
        <v>-1246.31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-4222.33</v>
      </c>
      <c r="G889">
        <v>-3219.19</v>
      </c>
      <c r="H889">
        <v>-2234.54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-6581.81</v>
      </c>
      <c r="P889">
        <v>-72.867800000000003</v>
      </c>
      <c r="Q889">
        <v>-1422.18</v>
      </c>
      <c r="R889">
        <v>-7217.98</v>
      </c>
      <c r="S889">
        <v>-3245.55</v>
      </c>
      <c r="T889">
        <v>-1277.9100000000001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-3547.49</v>
      </c>
      <c r="G890">
        <v>-1950.24</v>
      </c>
      <c r="H890">
        <v>-2288.9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-6455.39</v>
      </c>
      <c r="P890">
        <v>-126.416</v>
      </c>
      <c r="Q890">
        <v>-1435.93</v>
      </c>
      <c r="R890">
        <v>-6987.09</v>
      </c>
      <c r="S890">
        <v>-3150.73</v>
      </c>
      <c r="T890">
        <v>-1268.25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-2597.86</v>
      </c>
      <c r="G891">
        <v>-47.244300000000003</v>
      </c>
      <c r="H891">
        <v>-1579.84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-6287.7</v>
      </c>
      <c r="P891">
        <v>-181.44200000000001</v>
      </c>
      <c r="Q891">
        <v>-1481.29</v>
      </c>
      <c r="R891">
        <v>-6743.91</v>
      </c>
      <c r="S891">
        <v>-3110.94</v>
      </c>
      <c r="T891">
        <v>-1191.28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-1715.9</v>
      </c>
      <c r="G892">
        <v>1164.1500000000001</v>
      </c>
      <c r="H892">
        <v>-1183.0999999999999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-6121.5</v>
      </c>
      <c r="P892">
        <v>-335.37700000000001</v>
      </c>
      <c r="Q892">
        <v>-1585.78</v>
      </c>
      <c r="R892">
        <v>-6568.04</v>
      </c>
      <c r="S892">
        <v>-3101.28</v>
      </c>
      <c r="T892">
        <v>-1123.98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-1331.45</v>
      </c>
      <c r="G893">
        <v>1430.35</v>
      </c>
      <c r="H893">
        <v>-1503.64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-6054.2</v>
      </c>
      <c r="P893">
        <v>-469.97199999999998</v>
      </c>
      <c r="Q893">
        <v>-1716.28</v>
      </c>
      <c r="R893">
        <v>-6451.29</v>
      </c>
      <c r="S893">
        <v>-3010.55</v>
      </c>
      <c r="T893">
        <v>-1161.17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-1337.04</v>
      </c>
      <c r="G894">
        <v>1138.82</v>
      </c>
      <c r="H894">
        <v>-2281.5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-5995.07</v>
      </c>
      <c r="P894">
        <v>-546.94200000000001</v>
      </c>
      <c r="Q894">
        <v>-1783.58</v>
      </c>
      <c r="R894">
        <v>-6360.56</v>
      </c>
      <c r="S894">
        <v>-2884.13</v>
      </c>
      <c r="T894">
        <v>-1246.31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-1321.77</v>
      </c>
      <c r="G895">
        <v>646.89800000000002</v>
      </c>
      <c r="H895">
        <v>-3042.6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-5927.78</v>
      </c>
      <c r="P895">
        <v>-779.36199999999997</v>
      </c>
      <c r="Q895">
        <v>-1787.66</v>
      </c>
      <c r="R895">
        <v>-6247.9</v>
      </c>
      <c r="S895">
        <v>-2771.47</v>
      </c>
      <c r="T895">
        <v>-1277.92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-1149.98</v>
      </c>
      <c r="G896">
        <v>172.82499999999999</v>
      </c>
      <c r="H896">
        <v>-3477.95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-5964.98</v>
      </c>
      <c r="P896">
        <v>-1011.33</v>
      </c>
      <c r="Q896">
        <v>-1756.06</v>
      </c>
      <c r="R896">
        <v>-6180.61</v>
      </c>
      <c r="S896">
        <v>-2690.42</v>
      </c>
      <c r="T896">
        <v>-1282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-1029.17</v>
      </c>
      <c r="G897">
        <v>-232.43700000000001</v>
      </c>
      <c r="H897">
        <v>-3657.9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-6022.59</v>
      </c>
      <c r="P897">
        <v>-956.27599999999995</v>
      </c>
      <c r="Q897">
        <v>-1751.98</v>
      </c>
      <c r="R897">
        <v>-6162.77</v>
      </c>
      <c r="S897">
        <v>-2613.44</v>
      </c>
      <c r="T897">
        <v>-1264.1600000000001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-1052.6199999999999</v>
      </c>
      <c r="G898">
        <v>-452.142</v>
      </c>
      <c r="H898">
        <v>-3853.14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-5949.7</v>
      </c>
      <c r="P898">
        <v>-843.62</v>
      </c>
      <c r="Q898">
        <v>-1838.64</v>
      </c>
      <c r="R898">
        <v>-6162.77</v>
      </c>
      <c r="S898">
        <v>-2546.16</v>
      </c>
      <c r="T898">
        <v>-1305.45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-1216.25</v>
      </c>
      <c r="G899">
        <v>-519.428</v>
      </c>
      <c r="H899">
        <v>-4165.1099999999997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-5850.8</v>
      </c>
      <c r="P899">
        <v>-803.86300000000006</v>
      </c>
      <c r="Q899">
        <v>-1955.37</v>
      </c>
      <c r="R899">
        <v>-6176.53</v>
      </c>
      <c r="S899">
        <v>-2528.3200000000002</v>
      </c>
      <c r="T899">
        <v>-1358.97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-1482.86</v>
      </c>
      <c r="G900">
        <v>-619.86</v>
      </c>
      <c r="H900">
        <v>-4471.47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-5773.83</v>
      </c>
      <c r="P900">
        <v>-835.46799999999996</v>
      </c>
      <c r="Q900">
        <v>-2004.81</v>
      </c>
      <c r="R900">
        <v>-6180.61</v>
      </c>
      <c r="S900">
        <v>-2459.4899999999998</v>
      </c>
      <c r="T900">
        <v>-1372.74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-1712.24</v>
      </c>
      <c r="G901">
        <v>-768.19</v>
      </c>
      <c r="H901">
        <v>-4504.04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-5747.85</v>
      </c>
      <c r="P901">
        <v>-812.00699999999995</v>
      </c>
      <c r="Q901">
        <v>-1981.35</v>
      </c>
      <c r="R901">
        <v>-6149</v>
      </c>
      <c r="S901">
        <v>-2342.7600000000002</v>
      </c>
      <c r="T901">
        <v>-1390.57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-1746.35</v>
      </c>
      <c r="G902">
        <v>-904.30799999999999</v>
      </c>
      <c r="H902">
        <v>-4237.4399999999996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-5755.99</v>
      </c>
      <c r="P902">
        <v>-758.495</v>
      </c>
      <c r="Q902">
        <v>-1914.07</v>
      </c>
      <c r="R902">
        <v>-6117.4</v>
      </c>
      <c r="S902">
        <v>-2279.5500000000002</v>
      </c>
      <c r="T902">
        <v>-1376.81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-1606.17</v>
      </c>
      <c r="G903">
        <v>-1038.8599999999999</v>
      </c>
      <c r="H903">
        <v>-4035.6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-5734.08</v>
      </c>
      <c r="P903">
        <v>-730.95799999999997</v>
      </c>
      <c r="Q903">
        <v>-1896.24</v>
      </c>
      <c r="R903">
        <v>-6072.02</v>
      </c>
      <c r="S903">
        <v>-2188.81</v>
      </c>
      <c r="T903">
        <v>-1386.51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-1558.3</v>
      </c>
      <c r="G904">
        <v>-1074.53</v>
      </c>
      <c r="H904">
        <v>-3995.87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-5779.46</v>
      </c>
      <c r="P904">
        <v>-681.51700000000005</v>
      </c>
      <c r="Q904">
        <v>-1910.01</v>
      </c>
      <c r="R904">
        <v>-6036.35</v>
      </c>
      <c r="S904">
        <v>-2089.9299999999998</v>
      </c>
      <c r="T904">
        <v>-1449.72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-1735.74</v>
      </c>
      <c r="G905">
        <v>-1046.99</v>
      </c>
      <c r="H905">
        <v>-4082.55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-5787.58</v>
      </c>
      <c r="P905">
        <v>-691.22400000000005</v>
      </c>
      <c r="Q905">
        <v>-1941.61</v>
      </c>
      <c r="R905">
        <v>-6008.81</v>
      </c>
      <c r="S905">
        <v>-2012.94</v>
      </c>
      <c r="T905">
        <v>-1485.39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-1992.64</v>
      </c>
      <c r="G906">
        <v>-1052.6400000000001</v>
      </c>
      <c r="H906">
        <v>-4199.26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-5696.83</v>
      </c>
      <c r="P906">
        <v>-726.89099999999996</v>
      </c>
      <c r="Q906">
        <v>-1973.22</v>
      </c>
      <c r="R906">
        <v>-5959.37</v>
      </c>
      <c r="S906">
        <v>-1904.36</v>
      </c>
      <c r="T906">
        <v>-1499.16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-2227.64</v>
      </c>
      <c r="G907">
        <v>-1161.23</v>
      </c>
      <c r="H907">
        <v>-4248.7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-5625.5</v>
      </c>
      <c r="P907">
        <v>-726.89099999999996</v>
      </c>
      <c r="Q907">
        <v>-1991.05</v>
      </c>
      <c r="R907">
        <v>-5955.31</v>
      </c>
      <c r="S907">
        <v>-1805.48</v>
      </c>
      <c r="T907">
        <v>-1516.99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-2521.8000000000002</v>
      </c>
      <c r="G908">
        <v>-1122.3699999999999</v>
      </c>
      <c r="H908">
        <v>-4170.12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-5653.05</v>
      </c>
      <c r="P908">
        <v>-699.34400000000005</v>
      </c>
      <c r="Q908">
        <v>-1991.05</v>
      </c>
      <c r="R908">
        <v>-5973.15</v>
      </c>
      <c r="S908">
        <v>-1742.27</v>
      </c>
      <c r="T908">
        <v>-1503.22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-2910.78</v>
      </c>
      <c r="G909">
        <v>-869.52599999999995</v>
      </c>
      <c r="H909">
        <v>-3962.66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-5688.71</v>
      </c>
      <c r="P909">
        <v>-636.13400000000001</v>
      </c>
      <c r="Q909">
        <v>-1977.27</v>
      </c>
      <c r="R909">
        <v>-5986.92</v>
      </c>
      <c r="S909">
        <v>-1706.61</v>
      </c>
      <c r="T909">
        <v>-1554.26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-3367.03</v>
      </c>
      <c r="G910">
        <v>-506.48099999999999</v>
      </c>
      <c r="H910">
        <v>-3828.13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-5688.71</v>
      </c>
      <c r="P910">
        <v>-559.14800000000002</v>
      </c>
      <c r="Q910">
        <v>-2000.77</v>
      </c>
      <c r="R910">
        <v>-5963.42</v>
      </c>
      <c r="S910">
        <v>-1665.29</v>
      </c>
      <c r="T910">
        <v>-1629.63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-3841.1</v>
      </c>
      <c r="G911">
        <v>-124.791</v>
      </c>
      <c r="H911">
        <v>-3833.8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-5674.93</v>
      </c>
      <c r="P911">
        <v>-519.44000000000005</v>
      </c>
      <c r="Q911">
        <v>-2081.81</v>
      </c>
      <c r="R911">
        <v>-5896.16</v>
      </c>
      <c r="S911">
        <v>-1598.02</v>
      </c>
      <c r="T911">
        <v>-1611.8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-4480.51</v>
      </c>
      <c r="G912">
        <v>-110.221</v>
      </c>
      <c r="H912">
        <v>-3983.73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-5657.11</v>
      </c>
      <c r="P912">
        <v>-537.26700000000005</v>
      </c>
      <c r="Q912">
        <v>-2131.2399999999998</v>
      </c>
      <c r="R912">
        <v>-5878.33</v>
      </c>
      <c r="S912">
        <v>-1566.42</v>
      </c>
      <c r="T912">
        <v>-1611.8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-5237.3900000000003</v>
      </c>
      <c r="G913">
        <v>-349.28199999999998</v>
      </c>
      <c r="H913">
        <v>-4315.1899999999996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-5698.44</v>
      </c>
      <c r="P913">
        <v>-551.04600000000005</v>
      </c>
      <c r="Q913">
        <v>-2149.0700000000002</v>
      </c>
      <c r="R913">
        <v>-5878.33</v>
      </c>
      <c r="S913">
        <v>-1534.81</v>
      </c>
      <c r="T913">
        <v>-1625.58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-5649.02</v>
      </c>
      <c r="G914">
        <v>-611.85599999999999</v>
      </c>
      <c r="H914">
        <v>-4623.91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-5765.7</v>
      </c>
      <c r="P914">
        <v>-637.76900000000001</v>
      </c>
      <c r="Q914">
        <v>-2204.19</v>
      </c>
      <c r="R914">
        <v>-5933.45</v>
      </c>
      <c r="S914">
        <v>-1503.21</v>
      </c>
      <c r="T914">
        <v>-1657.18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-5789.22</v>
      </c>
      <c r="G915">
        <v>-583.38900000000001</v>
      </c>
      <c r="H915">
        <v>-4732.51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-5824.86</v>
      </c>
      <c r="P915">
        <v>-754.452</v>
      </c>
      <c r="Q915">
        <v>-2261.6999999999998</v>
      </c>
      <c r="R915">
        <v>-6087.43</v>
      </c>
      <c r="S915">
        <v>-1485.39</v>
      </c>
      <c r="T915">
        <v>-1675.01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-6126.4</v>
      </c>
      <c r="G916">
        <v>-260.91300000000001</v>
      </c>
      <c r="H916">
        <v>-4900.2700000000004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-5947.24</v>
      </c>
      <c r="P916">
        <v>-831.44399999999996</v>
      </c>
      <c r="Q916">
        <v>-2230.1</v>
      </c>
      <c r="R916">
        <v>-6263.28</v>
      </c>
      <c r="S916">
        <v>-1485.39</v>
      </c>
      <c r="T916">
        <v>-1702.57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-6819.34</v>
      </c>
      <c r="G917">
        <v>-492.84199999999998</v>
      </c>
      <c r="H917">
        <v>-5052.59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-6091.48</v>
      </c>
      <c r="P917">
        <v>-912.476</v>
      </c>
      <c r="Q917">
        <v>-2226.06</v>
      </c>
      <c r="R917">
        <v>-6421.31</v>
      </c>
      <c r="S917">
        <v>-1499.17</v>
      </c>
      <c r="T917">
        <v>-1765.78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-7631.32</v>
      </c>
      <c r="G918">
        <v>-1312.2</v>
      </c>
      <c r="H918">
        <v>-4964.18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-6204.12</v>
      </c>
      <c r="P918">
        <v>-975.68600000000004</v>
      </c>
      <c r="Q918">
        <v>-2202.5300000000002</v>
      </c>
      <c r="R918">
        <v>-6551.76</v>
      </c>
      <c r="S918">
        <v>-1503.21</v>
      </c>
      <c r="T918">
        <v>-1815.21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-8431.19</v>
      </c>
      <c r="G919">
        <v>-2181.6799999999998</v>
      </c>
      <c r="H919">
        <v>-4707.3100000000004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-6271.37</v>
      </c>
      <c r="P919">
        <v>-997.54200000000003</v>
      </c>
      <c r="Q919">
        <v>-2149.0700000000002</v>
      </c>
      <c r="R919">
        <v>-6619.01</v>
      </c>
      <c r="S919">
        <v>-1499.17</v>
      </c>
      <c r="T919">
        <v>-1819.24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-9339.67</v>
      </c>
      <c r="G920">
        <v>-2550.17</v>
      </c>
      <c r="H920">
        <v>-4623.93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-6247.83</v>
      </c>
      <c r="P920">
        <v>-965.93700000000001</v>
      </c>
      <c r="Q920">
        <v>-2162.85</v>
      </c>
      <c r="R920">
        <v>-6650.61</v>
      </c>
      <c r="S920">
        <v>-1503.2</v>
      </c>
      <c r="T920">
        <v>-1746.28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-10222.9</v>
      </c>
      <c r="G921">
        <v>-2207.19</v>
      </c>
      <c r="H921">
        <v>-4815.25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-6180.59</v>
      </c>
      <c r="P921">
        <v>-934.33199999999999</v>
      </c>
      <c r="Q921">
        <v>-2194.46</v>
      </c>
      <c r="R921">
        <v>-6682.22</v>
      </c>
      <c r="S921">
        <v>-1512.96</v>
      </c>
      <c r="T921">
        <v>-1688.8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-11009</v>
      </c>
      <c r="G922">
        <v>-1626.22</v>
      </c>
      <c r="H922">
        <v>-5172.66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-6107.62</v>
      </c>
      <c r="P922">
        <v>-875.15200000000004</v>
      </c>
      <c r="Q922">
        <v>-2226.06</v>
      </c>
      <c r="R922">
        <v>-6672.46</v>
      </c>
      <c r="S922">
        <v>-1562.38</v>
      </c>
      <c r="T922">
        <v>-1706.61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-11913.5</v>
      </c>
      <c r="G923">
        <v>-1414.12</v>
      </c>
      <c r="H923">
        <v>-5597.31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-6008.78</v>
      </c>
      <c r="P923">
        <v>-794.12599999999998</v>
      </c>
      <c r="Q923">
        <v>-2312.8200000000002</v>
      </c>
      <c r="R923">
        <v>-6623.04</v>
      </c>
      <c r="S923">
        <v>-1580.2</v>
      </c>
      <c r="T923">
        <v>-1679.04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-12924.8</v>
      </c>
      <c r="G924">
        <v>-1899.07</v>
      </c>
      <c r="H924">
        <v>-5998.41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-5931.78</v>
      </c>
      <c r="P924">
        <v>-813.65300000000002</v>
      </c>
      <c r="Q924">
        <v>-2539.79</v>
      </c>
      <c r="R924">
        <v>-6591.44</v>
      </c>
      <c r="S924">
        <v>-1593.99</v>
      </c>
      <c r="T924">
        <v>-1643.41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-13812.1</v>
      </c>
      <c r="G925">
        <v>-2971.33</v>
      </c>
      <c r="H925">
        <v>-6097.84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-5850.75</v>
      </c>
      <c r="P925">
        <v>-912.49099999999999</v>
      </c>
      <c r="Q925">
        <v>-2855.84</v>
      </c>
      <c r="R925">
        <v>-6546.04</v>
      </c>
      <c r="S925">
        <v>-1598.01</v>
      </c>
      <c r="T925">
        <v>-1643.41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-14552.8</v>
      </c>
      <c r="G926">
        <v>-4066.01</v>
      </c>
      <c r="H926">
        <v>-5669.73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-5828.92</v>
      </c>
      <c r="P926">
        <v>-989.49300000000005</v>
      </c>
      <c r="Q926">
        <v>-3130.52</v>
      </c>
      <c r="R926">
        <v>-6510.41</v>
      </c>
      <c r="S926">
        <v>-1593.99</v>
      </c>
      <c r="T926">
        <v>-1643.41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-15311.3</v>
      </c>
      <c r="G927">
        <v>-4844.63</v>
      </c>
      <c r="H927">
        <v>-4850.29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-5929.48</v>
      </c>
      <c r="P927">
        <v>-1070.52</v>
      </c>
      <c r="Q927">
        <v>-3296.58</v>
      </c>
      <c r="R927">
        <v>-6551.79</v>
      </c>
      <c r="S927">
        <v>-1625.59</v>
      </c>
      <c r="T927">
        <v>-1643.41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-15876.7</v>
      </c>
      <c r="G928">
        <v>-5334.77</v>
      </c>
      <c r="H928">
        <v>-3829.16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-6160.49</v>
      </c>
      <c r="P928">
        <v>-1161.31</v>
      </c>
      <c r="Q928">
        <v>-3391.4</v>
      </c>
      <c r="R928">
        <v>-6687.98</v>
      </c>
      <c r="S928">
        <v>-1684.79</v>
      </c>
      <c r="T928">
        <v>-1643.41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-16082.4</v>
      </c>
      <c r="G929">
        <v>-5613.46</v>
      </c>
      <c r="H929">
        <v>-2809.77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-6417.35</v>
      </c>
      <c r="P929">
        <v>-1122.2</v>
      </c>
      <c r="Q929">
        <v>-3403.45</v>
      </c>
      <c r="R929">
        <v>-6891.41</v>
      </c>
      <c r="S929">
        <v>-1779.6</v>
      </c>
      <c r="T929">
        <v>-1684.79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-16131.8</v>
      </c>
      <c r="G930">
        <v>-5692.72</v>
      </c>
      <c r="H930">
        <v>-2013.37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-6790.33</v>
      </c>
      <c r="P930">
        <v>-786.58600000000001</v>
      </c>
      <c r="Q930">
        <v>-3225.86</v>
      </c>
      <c r="R930">
        <v>-7126.44</v>
      </c>
      <c r="S930">
        <v>-1888.21</v>
      </c>
      <c r="T930">
        <v>-1752.01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-16149.6</v>
      </c>
      <c r="G931">
        <v>-5864.05</v>
      </c>
      <c r="H931">
        <v>-1136.95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-7083.29</v>
      </c>
      <c r="P931">
        <v>-413.09899999999999</v>
      </c>
      <c r="Q931">
        <v>-2941.41</v>
      </c>
      <c r="R931">
        <v>-7365.48</v>
      </c>
      <c r="S931">
        <v>-2000.83</v>
      </c>
      <c r="T931">
        <v>-1797.41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-15846.1</v>
      </c>
      <c r="G932">
        <v>-6227.75</v>
      </c>
      <c r="H932">
        <v>-621.82299999999998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-6992.49</v>
      </c>
      <c r="P932">
        <v>-294.22399999999999</v>
      </c>
      <c r="Q932">
        <v>-2725.96</v>
      </c>
      <c r="R932">
        <v>-7586.72</v>
      </c>
      <c r="S932">
        <v>-2081.85</v>
      </c>
      <c r="T932">
        <v>-1833.03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-14902.4</v>
      </c>
      <c r="G933">
        <v>-6269.6</v>
      </c>
      <c r="H933">
        <v>-1170.67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-6921.26</v>
      </c>
      <c r="P933">
        <v>-416.63600000000002</v>
      </c>
      <c r="Q933">
        <v>-2682.33</v>
      </c>
      <c r="R933">
        <v>-7752.76</v>
      </c>
      <c r="S933">
        <v>-2145.06</v>
      </c>
      <c r="T933">
        <v>-1819.23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-13624.4</v>
      </c>
      <c r="G934">
        <v>-6148.97</v>
      </c>
      <c r="H934">
        <v>-2214.9699999999998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-6990.26</v>
      </c>
      <c r="P934">
        <v>-602.26</v>
      </c>
      <c r="Q934">
        <v>-2648.94</v>
      </c>
      <c r="R934">
        <v>-7778.58</v>
      </c>
      <c r="S934">
        <v>-2208.27</v>
      </c>
      <c r="T934">
        <v>-1842.82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-12563.2</v>
      </c>
      <c r="G935">
        <v>-6103.56</v>
      </c>
      <c r="H935">
        <v>-3406.59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-7106.88</v>
      </c>
      <c r="P935">
        <v>-713.09</v>
      </c>
      <c r="Q935">
        <v>-2518.52</v>
      </c>
      <c r="R935">
        <v>-7673.96</v>
      </c>
      <c r="S935">
        <v>-2230.08</v>
      </c>
      <c r="T935">
        <v>-1841.03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-11666.7</v>
      </c>
      <c r="G936">
        <v>-6178.37</v>
      </c>
      <c r="H936">
        <v>-3763.07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-7101.09</v>
      </c>
      <c r="P936">
        <v>-653.88199999999995</v>
      </c>
      <c r="Q936">
        <v>-2451.31</v>
      </c>
      <c r="R936">
        <v>-7543.54</v>
      </c>
      <c r="S936">
        <v>-2198.4699999999998</v>
      </c>
      <c r="T936">
        <v>-1687.01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-10550.7</v>
      </c>
      <c r="G937">
        <v>-6514.02</v>
      </c>
      <c r="H937">
        <v>-3589.05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-7047.68</v>
      </c>
      <c r="P937">
        <v>-724.69799999999998</v>
      </c>
      <c r="Q937">
        <v>-2461.11</v>
      </c>
      <c r="R937">
        <v>-7462.53</v>
      </c>
      <c r="S937">
        <v>-2208.2800000000002</v>
      </c>
      <c r="T937">
        <v>-1552.59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-9588.36</v>
      </c>
      <c r="G938">
        <v>-6956.49</v>
      </c>
      <c r="H938">
        <v>-3460.82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-7033.88</v>
      </c>
      <c r="P938">
        <v>-967.73199999999997</v>
      </c>
      <c r="Q938">
        <v>-2510.52</v>
      </c>
      <c r="R938">
        <v>-7413.12</v>
      </c>
      <c r="S938">
        <v>-2202.4699999999998</v>
      </c>
      <c r="T938">
        <v>-1544.6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-9003.48</v>
      </c>
      <c r="G939">
        <v>-7564.62</v>
      </c>
      <c r="H939">
        <v>-3056.13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-6988.47</v>
      </c>
      <c r="P939">
        <v>-991.70699999999999</v>
      </c>
      <c r="Q939">
        <v>-2542.12</v>
      </c>
      <c r="R939">
        <v>-7395.32</v>
      </c>
      <c r="S939">
        <v>-2135.2600000000002</v>
      </c>
      <c r="T939">
        <v>-1580.2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-8561.01</v>
      </c>
      <c r="G940">
        <v>-8552.01</v>
      </c>
      <c r="H940">
        <v>-2704.13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-6966.67</v>
      </c>
      <c r="P940">
        <v>-857.29899999999998</v>
      </c>
      <c r="Q940">
        <v>-2628.95</v>
      </c>
      <c r="R940">
        <v>-7409.13</v>
      </c>
      <c r="S940">
        <v>-2089.85</v>
      </c>
      <c r="T940">
        <v>-1594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-8159.96</v>
      </c>
      <c r="G941">
        <v>-9504.48</v>
      </c>
      <c r="H941">
        <v>-2962.47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-6956.86</v>
      </c>
      <c r="P941">
        <v>-821.70299999999997</v>
      </c>
      <c r="Q941">
        <v>-2786.97</v>
      </c>
      <c r="R941">
        <v>-7426.93</v>
      </c>
      <c r="S941">
        <v>-2012.84</v>
      </c>
      <c r="T941">
        <v>-1611.8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-7757.08</v>
      </c>
      <c r="G942">
        <v>-9998.51</v>
      </c>
      <c r="H942">
        <v>-3677.41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-6935.07</v>
      </c>
      <c r="P942">
        <v>-863.125</v>
      </c>
      <c r="Q942">
        <v>-2972.61</v>
      </c>
      <c r="R942">
        <v>-7413.12</v>
      </c>
      <c r="S942">
        <v>-1931.83</v>
      </c>
      <c r="T942">
        <v>-1611.8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-7172.54</v>
      </c>
      <c r="G943">
        <v>-10231.700000000001</v>
      </c>
      <c r="H943">
        <v>-4443.91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-6994.29</v>
      </c>
      <c r="P943">
        <v>-957.94</v>
      </c>
      <c r="Q943">
        <v>-3180.04</v>
      </c>
      <c r="R943">
        <v>-7450.56</v>
      </c>
      <c r="S943">
        <v>-1868.62</v>
      </c>
      <c r="T943">
        <v>-1611.8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-6694.2</v>
      </c>
      <c r="G944">
        <v>-10302.9</v>
      </c>
      <c r="H944">
        <v>-5097.79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-7047.68</v>
      </c>
      <c r="P944">
        <v>-1038.95</v>
      </c>
      <c r="Q944">
        <v>-3314.43</v>
      </c>
      <c r="R944">
        <v>-7535.55</v>
      </c>
      <c r="S944">
        <v>-1791.6</v>
      </c>
      <c r="T944">
        <v>-1625.61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-6853.82</v>
      </c>
      <c r="G945">
        <v>-10164.799999999999</v>
      </c>
      <c r="H945">
        <v>-5670.66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-7033.87</v>
      </c>
      <c r="P945">
        <v>-1060.72</v>
      </c>
      <c r="Q945">
        <v>-3391.45</v>
      </c>
      <c r="R945">
        <v>-7567.15</v>
      </c>
      <c r="S945">
        <v>-1696.78</v>
      </c>
      <c r="T945">
        <v>-1643.41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-7450.33</v>
      </c>
      <c r="G946">
        <v>-9738.24</v>
      </c>
      <c r="H946">
        <v>-6304.63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-6974.64</v>
      </c>
      <c r="P946">
        <v>-1070.55</v>
      </c>
      <c r="Q946">
        <v>-3486.26</v>
      </c>
      <c r="R946">
        <v>-7557.32</v>
      </c>
      <c r="S946">
        <v>-1601.97</v>
      </c>
      <c r="T946">
        <v>-1657.22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-7999.55</v>
      </c>
      <c r="G947">
        <v>-8589.2099999999991</v>
      </c>
      <c r="H947">
        <v>-7422.27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-6921.26</v>
      </c>
      <c r="P947">
        <v>-1133.76</v>
      </c>
      <c r="Q947">
        <v>-3553.45</v>
      </c>
      <c r="R947">
        <v>-7494.11</v>
      </c>
      <c r="S947">
        <v>-1507.16</v>
      </c>
      <c r="T947">
        <v>-1661.2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-8372.9500000000007</v>
      </c>
      <c r="G948">
        <v>-4634.67</v>
      </c>
      <c r="H948">
        <v>-9099.2199999999993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-6962.7</v>
      </c>
      <c r="P948">
        <v>-1169.3499999999999</v>
      </c>
      <c r="Q948">
        <v>-3515.99</v>
      </c>
      <c r="R948">
        <v>-7444.72</v>
      </c>
      <c r="S948">
        <v>-1426.15</v>
      </c>
      <c r="T948">
        <v>-1615.78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-8836.99</v>
      </c>
      <c r="G949">
        <v>3283.16</v>
      </c>
      <c r="H949">
        <v>-9850.7800000000007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-7126.59</v>
      </c>
      <c r="P949">
        <v>-1100.27</v>
      </c>
      <c r="Q949">
        <v>-3431.02</v>
      </c>
      <c r="R949">
        <v>-7509.82</v>
      </c>
      <c r="S949">
        <v>-1390.57</v>
      </c>
      <c r="T949">
        <v>-1607.83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-9573.75</v>
      </c>
      <c r="G950">
        <v>11399</v>
      </c>
      <c r="H950">
        <v>-7882.53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-7351.8</v>
      </c>
      <c r="P950">
        <v>-942.24699999999996</v>
      </c>
      <c r="Q950">
        <v>-3344.15</v>
      </c>
      <c r="R950">
        <v>-7713.26</v>
      </c>
      <c r="S950">
        <v>-1376.76</v>
      </c>
      <c r="T950">
        <v>-1671.04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-9244.7099999999991</v>
      </c>
      <c r="G951">
        <v>14857.8</v>
      </c>
      <c r="H951">
        <v>-4028.8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-7472.35</v>
      </c>
      <c r="P951">
        <v>-701.322</v>
      </c>
      <c r="Q951">
        <v>-3199.94</v>
      </c>
      <c r="R951">
        <v>-7906.86</v>
      </c>
      <c r="S951">
        <v>-1331.34</v>
      </c>
      <c r="T951">
        <v>-1789.51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-7060.3</v>
      </c>
      <c r="G952">
        <v>12086.3</v>
      </c>
      <c r="H952">
        <v>-1189.48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-7503.95</v>
      </c>
      <c r="P952">
        <v>-381.303</v>
      </c>
      <c r="Q952">
        <v>-3087.34</v>
      </c>
      <c r="R952">
        <v>-8009.62</v>
      </c>
      <c r="S952">
        <v>-1226.67</v>
      </c>
      <c r="T952">
        <v>-1937.69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-5157.58</v>
      </c>
      <c r="G953">
        <v>5676.55</v>
      </c>
      <c r="H953">
        <v>-1395.95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-7535.56</v>
      </c>
      <c r="P953">
        <v>-138.315</v>
      </c>
      <c r="Q953">
        <v>-2895.79</v>
      </c>
      <c r="R953">
        <v>-7930.67</v>
      </c>
      <c r="S953">
        <v>-1123.92</v>
      </c>
      <c r="T953">
        <v>-1991.05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-5133.4399999999996</v>
      </c>
      <c r="G954">
        <v>605.10599999999999</v>
      </c>
      <c r="H954">
        <v>-4378.24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-7594.8</v>
      </c>
      <c r="P954">
        <v>230.97200000000001</v>
      </c>
      <c r="Q954">
        <v>-2607.38</v>
      </c>
      <c r="R954">
        <v>-7819.99</v>
      </c>
      <c r="S954">
        <v>-1106.1400000000001</v>
      </c>
      <c r="T954">
        <v>-1880.49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-7019.47</v>
      </c>
      <c r="G955">
        <v>-888.96799999999996</v>
      </c>
      <c r="H955">
        <v>-7438.43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-7883.11</v>
      </c>
      <c r="P955">
        <v>223.351</v>
      </c>
      <c r="Q955">
        <v>-2313.08</v>
      </c>
      <c r="R955">
        <v>-8017.45</v>
      </c>
      <c r="S955">
        <v>-1147.5999999999999</v>
      </c>
      <c r="T955">
        <v>-1655.29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-9865.94</v>
      </c>
      <c r="G956">
        <v>412.47899999999998</v>
      </c>
      <c r="H956">
        <v>-8151.95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-8351.2800000000007</v>
      </c>
      <c r="P956">
        <v>-331.80200000000002</v>
      </c>
      <c r="Q956">
        <v>-1993.07</v>
      </c>
      <c r="R956">
        <v>-8483.6</v>
      </c>
      <c r="S956">
        <v>-1200.95</v>
      </c>
      <c r="T956">
        <v>-1659.17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-11626.2</v>
      </c>
      <c r="G957">
        <v>2255.5700000000002</v>
      </c>
      <c r="H957">
        <v>-6955.07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-8619.9599999999991</v>
      </c>
      <c r="P957">
        <v>-211.42599999999999</v>
      </c>
      <c r="Q957">
        <v>-1708.62</v>
      </c>
      <c r="R957">
        <v>-8937.9500000000007</v>
      </c>
      <c r="S957">
        <v>-1159.48</v>
      </c>
      <c r="T957">
        <v>-1981.12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-11752.8</v>
      </c>
      <c r="G958">
        <v>2587.66</v>
      </c>
      <c r="H958">
        <v>-4586.8100000000004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-8760.2000000000007</v>
      </c>
      <c r="P958">
        <v>361.42</v>
      </c>
      <c r="Q958">
        <v>-1313.59</v>
      </c>
      <c r="R958">
        <v>-9230.31</v>
      </c>
      <c r="S958">
        <v>-1023.2</v>
      </c>
      <c r="T958">
        <v>-2350.5100000000002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-11503.8</v>
      </c>
      <c r="G959">
        <v>-102.41200000000001</v>
      </c>
      <c r="H959">
        <v>-1033.31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-8821.4599999999991</v>
      </c>
      <c r="P959">
        <v>995.47799999999995</v>
      </c>
      <c r="Q959">
        <v>-886.90300000000002</v>
      </c>
      <c r="R959">
        <v>-9396.24</v>
      </c>
      <c r="S959">
        <v>-861.21500000000003</v>
      </c>
      <c r="T959">
        <v>-2514.4899999999998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-11780.4</v>
      </c>
      <c r="G960">
        <v>-5129.57</v>
      </c>
      <c r="H960">
        <v>2070.0100000000002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-8882.68</v>
      </c>
      <c r="P960">
        <v>1256.27</v>
      </c>
      <c r="Q960">
        <v>-671.58699999999999</v>
      </c>
      <c r="R960">
        <v>-9491.06</v>
      </c>
      <c r="S960">
        <v>-790.09900000000005</v>
      </c>
      <c r="T960">
        <v>-2399.9299999999998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-12453.9</v>
      </c>
      <c r="G961">
        <v>-8248.6299999999992</v>
      </c>
      <c r="H961">
        <v>1295.75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-8855.0300000000007</v>
      </c>
      <c r="P961">
        <v>351.589</v>
      </c>
      <c r="Q961">
        <v>-586.64800000000002</v>
      </c>
      <c r="R961">
        <v>-9544.39</v>
      </c>
      <c r="S961">
        <v>-790.09900000000005</v>
      </c>
      <c r="T961">
        <v>-2234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-12586.2</v>
      </c>
      <c r="G962">
        <v>-6375.92</v>
      </c>
      <c r="H962">
        <v>-2390.16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-8120.2</v>
      </c>
      <c r="P962">
        <v>-634.06200000000001</v>
      </c>
      <c r="Q962">
        <v>-499.73200000000003</v>
      </c>
      <c r="R962">
        <v>-9364.6299999999992</v>
      </c>
      <c r="S962">
        <v>-720.95899999999995</v>
      </c>
      <c r="T962">
        <v>-2318.9499999999998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-10930.8</v>
      </c>
      <c r="G963">
        <v>-1611.5</v>
      </c>
      <c r="H963">
        <v>-3719.31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-7039.72</v>
      </c>
      <c r="P963">
        <v>-910.61199999999997</v>
      </c>
      <c r="Q963">
        <v>-397.02199999999999</v>
      </c>
      <c r="R963">
        <v>-8815.48</v>
      </c>
      <c r="S963">
        <v>-549.10599999999999</v>
      </c>
      <c r="T963">
        <v>-2538.1999999999998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-7282.29</v>
      </c>
      <c r="G964">
        <v>1791.74</v>
      </c>
      <c r="H964">
        <v>-2474.84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-6403.72</v>
      </c>
      <c r="P964">
        <v>-1355.08</v>
      </c>
      <c r="Q964">
        <v>-406.90699999999998</v>
      </c>
      <c r="R964">
        <v>-8102.39</v>
      </c>
      <c r="S964">
        <v>-359.476</v>
      </c>
      <c r="T964">
        <v>-2425.5700000000002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-3592.63</v>
      </c>
      <c r="G965">
        <v>2682.33</v>
      </c>
      <c r="H965">
        <v>-2103.77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-6212.15</v>
      </c>
      <c r="P965">
        <v>-1813.32</v>
      </c>
      <c r="Q965">
        <v>-387.13200000000001</v>
      </c>
      <c r="R965">
        <v>-7503.9</v>
      </c>
      <c r="S965">
        <v>-225.17</v>
      </c>
      <c r="T965">
        <v>-1990.98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-3307.01</v>
      </c>
      <c r="G966">
        <v>1022.65</v>
      </c>
      <c r="H966">
        <v>-3097.35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-6291.2</v>
      </c>
      <c r="P966">
        <v>-2004.88</v>
      </c>
      <c r="Q966">
        <v>-357.53500000000003</v>
      </c>
      <c r="R966">
        <v>-7057.49</v>
      </c>
      <c r="S966">
        <v>-148.12799999999999</v>
      </c>
      <c r="T966">
        <v>-1678.95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-5416.39</v>
      </c>
      <c r="G967">
        <v>-1066.76</v>
      </c>
      <c r="H967">
        <v>-2545.59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-6484.77</v>
      </c>
      <c r="P967">
        <v>-1870.49</v>
      </c>
      <c r="Q967">
        <v>-480.01600000000002</v>
      </c>
      <c r="R967">
        <v>-6729.62</v>
      </c>
      <c r="S967">
        <v>-67.146000000000001</v>
      </c>
      <c r="T967">
        <v>-1712.57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-5927.59</v>
      </c>
      <c r="G968">
        <v>-924.15599999999995</v>
      </c>
      <c r="H968">
        <v>-206.93199999999999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-6573.62</v>
      </c>
      <c r="P968">
        <v>-1481.33</v>
      </c>
      <c r="Q968">
        <v>-638.04100000000005</v>
      </c>
      <c r="R968">
        <v>-6619.06</v>
      </c>
      <c r="S968">
        <v>-3.93607</v>
      </c>
      <c r="T968">
        <v>-1842.93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-5777.69</v>
      </c>
      <c r="G969">
        <v>324.3</v>
      </c>
      <c r="H969">
        <v>463.89699999999999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-6559.79</v>
      </c>
      <c r="P969">
        <v>-1108.04</v>
      </c>
      <c r="Q969">
        <v>-851.40499999999997</v>
      </c>
      <c r="R969">
        <v>-6664.5</v>
      </c>
      <c r="S969">
        <v>45.438899999999997</v>
      </c>
      <c r="T969">
        <v>-1910.07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-6581.92</v>
      </c>
      <c r="G970">
        <v>732.56899999999996</v>
      </c>
      <c r="H970">
        <v>-2025.86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-6514.34</v>
      </c>
      <c r="P970">
        <v>-823.59500000000003</v>
      </c>
      <c r="Q970">
        <v>-1066.67</v>
      </c>
      <c r="R970">
        <v>-6741.54</v>
      </c>
      <c r="S970">
        <v>49.372</v>
      </c>
      <c r="T970">
        <v>-1886.33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-7792.66</v>
      </c>
      <c r="G971">
        <v>-411.33699999999999</v>
      </c>
      <c r="H971">
        <v>-4798.1499999999996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-6520.32</v>
      </c>
      <c r="P971">
        <v>-539.15099999999995</v>
      </c>
      <c r="Q971">
        <v>-1110.07</v>
      </c>
      <c r="R971">
        <v>-6864.03</v>
      </c>
      <c r="S971">
        <v>17.767099999999999</v>
      </c>
      <c r="T971">
        <v>-1777.68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-8135.87</v>
      </c>
      <c r="G972">
        <v>-1278</v>
      </c>
      <c r="H972">
        <v>-4143.16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-6642.81</v>
      </c>
      <c r="P972">
        <v>-240.869</v>
      </c>
      <c r="Q972">
        <v>-1074.53</v>
      </c>
      <c r="R972">
        <v>-7049.73</v>
      </c>
      <c r="S972">
        <v>-27.675699999999999</v>
      </c>
      <c r="T972">
        <v>-1706.61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-7578.77</v>
      </c>
      <c r="G973">
        <v>-1129.7</v>
      </c>
      <c r="H973">
        <v>-2630.98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-6773.16</v>
      </c>
      <c r="P973">
        <v>75.180400000000006</v>
      </c>
      <c r="Q973">
        <v>-1102.21</v>
      </c>
      <c r="R973">
        <v>-7270.97</v>
      </c>
      <c r="S973">
        <v>-90.885499999999993</v>
      </c>
      <c r="T973">
        <v>-1761.97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-7178.02</v>
      </c>
      <c r="G974">
        <v>-958.03399999999999</v>
      </c>
      <c r="H974">
        <v>-3279.59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-6854.13</v>
      </c>
      <c r="P974">
        <v>363.55</v>
      </c>
      <c r="Q974">
        <v>-1206.94</v>
      </c>
      <c r="R974">
        <v>-7423</v>
      </c>
      <c r="S974">
        <v>-126.416</v>
      </c>
      <c r="T974">
        <v>-1874.55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-7294.74</v>
      </c>
      <c r="G975">
        <v>-1066.69</v>
      </c>
      <c r="H975">
        <v>-4383.25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-6917.34</v>
      </c>
      <c r="P975">
        <v>547.18600000000004</v>
      </c>
      <c r="Q975">
        <v>-1268.08</v>
      </c>
      <c r="R975">
        <v>-7444.69</v>
      </c>
      <c r="S975">
        <v>-126.416</v>
      </c>
      <c r="T975">
        <v>-1941.68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-7670.08</v>
      </c>
      <c r="G976">
        <v>-1206.95</v>
      </c>
      <c r="H976">
        <v>-4517.28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-6966.71</v>
      </c>
      <c r="P976">
        <v>614.31700000000001</v>
      </c>
      <c r="Q976">
        <v>-1260.24</v>
      </c>
      <c r="R976">
        <v>-7426.93</v>
      </c>
      <c r="S976">
        <v>-126.416</v>
      </c>
      <c r="T976">
        <v>-1890.24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-7817.93</v>
      </c>
      <c r="G977">
        <v>-1392.66</v>
      </c>
      <c r="H977">
        <v>-4060.72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-6984.47</v>
      </c>
      <c r="P977">
        <v>618.23599999999999</v>
      </c>
      <c r="Q977">
        <v>-1295.76</v>
      </c>
      <c r="R977">
        <v>-7426.93</v>
      </c>
      <c r="S977">
        <v>-126.416</v>
      </c>
      <c r="T977">
        <v>-1759.9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-7448.33</v>
      </c>
      <c r="G978">
        <v>-1503.15</v>
      </c>
      <c r="H978">
        <v>-3385.27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-6970.63</v>
      </c>
      <c r="P978">
        <v>572.78800000000001</v>
      </c>
      <c r="Q978">
        <v>-1323.45</v>
      </c>
      <c r="R978">
        <v>-7496.15</v>
      </c>
      <c r="S978">
        <v>-126.416</v>
      </c>
      <c r="T978">
        <v>-1748.14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-7027.82</v>
      </c>
      <c r="G979">
        <v>-1194.6500000000001</v>
      </c>
      <c r="H979">
        <v>-2705.62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-6925.18</v>
      </c>
      <c r="P979">
        <v>426.51</v>
      </c>
      <c r="Q979">
        <v>-1372.81</v>
      </c>
      <c r="R979">
        <v>-7640.33</v>
      </c>
      <c r="S979">
        <v>-98.726399999999998</v>
      </c>
      <c r="T979">
        <v>-1829.11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-6921.26</v>
      </c>
      <c r="G980">
        <v>-461.71600000000001</v>
      </c>
      <c r="H980">
        <v>-1953.12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-6820.43</v>
      </c>
      <c r="P980">
        <v>325.97199999999998</v>
      </c>
      <c r="Q980">
        <v>-1418.26</v>
      </c>
      <c r="R980">
        <v>-7711.36</v>
      </c>
      <c r="S980">
        <v>-49.362200000000001</v>
      </c>
      <c r="T980">
        <v>-1906.17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-6907.42</v>
      </c>
      <c r="G981">
        <v>96.926599999999993</v>
      </c>
      <c r="H981">
        <v>-1497.12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-6690.1</v>
      </c>
      <c r="P981">
        <v>420.78699999999998</v>
      </c>
      <c r="Q981">
        <v>-1453.78</v>
      </c>
      <c r="R981">
        <v>-7725.21</v>
      </c>
      <c r="S981">
        <v>-31.603899999999999</v>
      </c>
      <c r="T981">
        <v>-1904.06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-6861.96</v>
      </c>
      <c r="G982">
        <v>276.61799999999999</v>
      </c>
      <c r="H982">
        <v>-1362.88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-6622.98</v>
      </c>
      <c r="P982">
        <v>390.97300000000001</v>
      </c>
      <c r="Q982">
        <v>-1509.17</v>
      </c>
      <c r="R982">
        <v>-7756.81</v>
      </c>
      <c r="S982">
        <v>-31.603899999999999</v>
      </c>
      <c r="T982">
        <v>-1791.49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-6854.15</v>
      </c>
      <c r="G983">
        <v>306.09800000000001</v>
      </c>
      <c r="H983">
        <v>-1438.15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-6646.77</v>
      </c>
      <c r="P983">
        <v>215.19200000000001</v>
      </c>
      <c r="Q983">
        <v>-1621.74</v>
      </c>
      <c r="R983">
        <v>-7788.42</v>
      </c>
      <c r="S983">
        <v>-17.755299999999998</v>
      </c>
      <c r="T983">
        <v>-1752.07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-6958.91</v>
      </c>
      <c r="G984">
        <v>128.185</v>
      </c>
      <c r="H984">
        <v>-1663.29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-6700.04</v>
      </c>
      <c r="P984">
        <v>84.867099999999994</v>
      </c>
      <c r="Q984">
        <v>-1716.56</v>
      </c>
      <c r="R984">
        <v>-7806.17</v>
      </c>
      <c r="S984">
        <v>13.849600000000001</v>
      </c>
      <c r="T984">
        <v>-1811.37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-7103.08</v>
      </c>
      <c r="G985">
        <v>-100.857</v>
      </c>
      <c r="H985">
        <v>-1880.63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-6741.59</v>
      </c>
      <c r="P985">
        <v>-51.499499999999998</v>
      </c>
      <c r="Q985">
        <v>-1811.37</v>
      </c>
      <c r="R985">
        <v>-7778.47</v>
      </c>
      <c r="S985">
        <v>45.454500000000003</v>
      </c>
      <c r="T985">
        <v>-1864.63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-7229.5</v>
      </c>
      <c r="G986">
        <v>-258.88200000000001</v>
      </c>
      <c r="H986">
        <v>-2230.4299999999998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-6753.29</v>
      </c>
      <c r="P986">
        <v>22.051200000000001</v>
      </c>
      <c r="Q986">
        <v>-1947.74</v>
      </c>
      <c r="R986">
        <v>-7701.41</v>
      </c>
      <c r="S986">
        <v>21.653099999999998</v>
      </c>
      <c r="T986">
        <v>-1823.08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-7328.22</v>
      </c>
      <c r="G987">
        <v>-416.90600000000001</v>
      </c>
      <c r="H987">
        <v>-2676.8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-6672.33</v>
      </c>
      <c r="P987">
        <v>335.947</v>
      </c>
      <c r="Q987">
        <v>-2081.96</v>
      </c>
      <c r="R987">
        <v>-7565.04</v>
      </c>
      <c r="S987">
        <v>-31.603899999999999</v>
      </c>
      <c r="T987">
        <v>-1742.12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-7363.72</v>
      </c>
      <c r="G988">
        <v>-561.07799999999997</v>
      </c>
      <c r="H988">
        <v>-2866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-6609.12</v>
      </c>
      <c r="P988">
        <v>470.16199999999998</v>
      </c>
      <c r="Q988">
        <v>-2172.88</v>
      </c>
      <c r="R988">
        <v>-7389.26</v>
      </c>
      <c r="S988">
        <v>-45.457599999999999</v>
      </c>
      <c r="T988">
        <v>-1678.91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-7391.43</v>
      </c>
      <c r="G989">
        <v>-701.35199999999998</v>
      </c>
      <c r="H989">
        <v>-2826.61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-6532.06</v>
      </c>
      <c r="P989">
        <v>505.66300000000001</v>
      </c>
      <c r="Q989">
        <v>-2257.73</v>
      </c>
      <c r="R989">
        <v>-7203.53</v>
      </c>
      <c r="S989">
        <v>-77.0625</v>
      </c>
      <c r="T989">
        <v>-1615.7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-7399.22</v>
      </c>
      <c r="G990">
        <v>-803.95399999999995</v>
      </c>
      <c r="H990">
        <v>-2899.78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-6451.1</v>
      </c>
      <c r="P990">
        <v>450.24</v>
      </c>
      <c r="Q990">
        <v>-2261.63</v>
      </c>
      <c r="R990">
        <v>-7023.86</v>
      </c>
      <c r="S990">
        <v>-122.523</v>
      </c>
      <c r="T990">
        <v>-1552.49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-7349.86</v>
      </c>
      <c r="G991">
        <v>-780.13300000000004</v>
      </c>
      <c r="H991">
        <v>-2901.49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-6387.89</v>
      </c>
      <c r="P991">
        <v>240.68100000000001</v>
      </c>
      <c r="Q991">
        <v>-2257.7399999999998</v>
      </c>
      <c r="R991">
        <v>-6883.58</v>
      </c>
      <c r="S991">
        <v>-199.59</v>
      </c>
      <c r="T991">
        <v>-1503.13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-7304.4</v>
      </c>
      <c r="G992">
        <v>-699.17499999999995</v>
      </c>
      <c r="H992">
        <v>-2729.6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-6310.82</v>
      </c>
      <c r="P992">
        <v>160.21199999999999</v>
      </c>
      <c r="Q992">
        <v>-2289.34</v>
      </c>
      <c r="R992">
        <v>-6739.42</v>
      </c>
      <c r="S992">
        <v>-280.54700000000003</v>
      </c>
      <c r="T992">
        <v>-1457.67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-7227.33</v>
      </c>
      <c r="G993">
        <v>-594.39</v>
      </c>
      <c r="H993">
        <v>-2581.5500000000002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-6216.01</v>
      </c>
      <c r="P993">
        <v>326.01100000000002</v>
      </c>
      <c r="Q993">
        <v>-2293.23</v>
      </c>
      <c r="R993">
        <v>-6585.28</v>
      </c>
      <c r="S993">
        <v>-316.03899999999999</v>
      </c>
      <c r="T993">
        <v>-1394.46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-7174.1</v>
      </c>
      <c r="G994">
        <v>-464.084</v>
      </c>
      <c r="H994">
        <v>-2583.75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-6065.75</v>
      </c>
      <c r="P994">
        <v>309.94900000000001</v>
      </c>
      <c r="Q994">
        <v>-2303.1999999999998</v>
      </c>
      <c r="R994">
        <v>-6381.79</v>
      </c>
      <c r="S994">
        <v>-371.47800000000001</v>
      </c>
      <c r="T994">
        <v>-1345.11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-7160.23</v>
      </c>
      <c r="G995">
        <v>-396.99099999999999</v>
      </c>
      <c r="H995">
        <v>-2654.73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-5927.68</v>
      </c>
      <c r="P995">
        <v>179.64599999999999</v>
      </c>
      <c r="Q995">
        <v>-2366.41</v>
      </c>
      <c r="R995">
        <v>-6229.86</v>
      </c>
      <c r="S995">
        <v>-470.17599999999999</v>
      </c>
      <c r="T995">
        <v>-1285.78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-7142.49</v>
      </c>
      <c r="G996">
        <v>-351.524</v>
      </c>
      <c r="H996">
        <v>-2585.42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-5896.08</v>
      </c>
      <c r="P996">
        <v>57.107799999999997</v>
      </c>
      <c r="Q996">
        <v>-2374.1799999999998</v>
      </c>
      <c r="R996">
        <v>-6166.65</v>
      </c>
      <c r="S996">
        <v>-519.52499999999998</v>
      </c>
      <c r="T996">
        <v>-1204.83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-7142.49</v>
      </c>
      <c r="G997">
        <v>-232.864</v>
      </c>
      <c r="H997">
        <v>-2399.67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-5906.06</v>
      </c>
      <c r="P997">
        <v>9.9838900000000006</v>
      </c>
      <c r="Q997">
        <v>-2310.9699999999998</v>
      </c>
      <c r="R997">
        <v>-6103.44</v>
      </c>
      <c r="S997">
        <v>-537.26700000000005</v>
      </c>
      <c r="T997">
        <v>-1183.21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-7142.49</v>
      </c>
      <c r="G998">
        <v>-126.416</v>
      </c>
      <c r="H998">
        <v>-2303.21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-5955.41</v>
      </c>
      <c r="P998">
        <v>118.66200000000001</v>
      </c>
      <c r="Q998">
        <v>-2247.7600000000002</v>
      </c>
      <c r="R998">
        <v>-6040.23</v>
      </c>
      <c r="S998">
        <v>-537.26700000000005</v>
      </c>
      <c r="T998">
        <v>-1228.68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-7142.49</v>
      </c>
      <c r="G999">
        <v>-181.874</v>
      </c>
      <c r="H999">
        <v>-2421.88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-5931.55</v>
      </c>
      <c r="P999">
        <v>92.571299999999994</v>
      </c>
      <c r="Q999">
        <v>-2212.2800000000002</v>
      </c>
      <c r="R999">
        <v>-5990.88</v>
      </c>
      <c r="S999">
        <v>-523.40200000000004</v>
      </c>
      <c r="T999">
        <v>-1278.02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-7156.36</v>
      </c>
      <c r="G1000">
        <v>-266.697</v>
      </c>
      <c r="H1000">
        <v>-2514.4499999999998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-5892.2</v>
      </c>
      <c r="P1000">
        <v>-3.8727399999999998</v>
      </c>
      <c r="Q1000">
        <v>-2226.14</v>
      </c>
      <c r="R1000">
        <v>-5945.41</v>
      </c>
      <c r="S1000">
        <v>-519.529</v>
      </c>
      <c r="T1000">
        <v>-1295.76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-7201.83</v>
      </c>
      <c r="G1001">
        <v>-298.30200000000002</v>
      </c>
      <c r="H1001">
        <v>-2441.25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-5909.94</v>
      </c>
      <c r="P1001">
        <v>31.603899999999999</v>
      </c>
      <c r="Q1001">
        <v>-2230.0100000000002</v>
      </c>
      <c r="R1001">
        <v>-5882.2</v>
      </c>
      <c r="S1001">
        <v>-537.26700000000005</v>
      </c>
      <c r="T1001">
        <v>-1309.6300000000001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-7195.7</v>
      </c>
      <c r="G1002">
        <v>-218.96700000000001</v>
      </c>
      <c r="H1002">
        <v>-2342.56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-5882.2</v>
      </c>
      <c r="P1002">
        <v>3.8689900000000002</v>
      </c>
      <c r="Q1002">
        <v>-2212.2800000000002</v>
      </c>
      <c r="R1002">
        <v>-5846.73</v>
      </c>
      <c r="S1002">
        <v>-551.13499999999999</v>
      </c>
      <c r="T1002">
        <v>-1341.23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-7128.62</v>
      </c>
      <c r="G1003">
        <v>113.215</v>
      </c>
      <c r="H1003">
        <v>-2307.09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-5846.73</v>
      </c>
      <c r="P1003">
        <v>-3.8670100000000001</v>
      </c>
      <c r="Q1003">
        <v>-2226.14</v>
      </c>
      <c r="R1003">
        <v>-5818.99</v>
      </c>
      <c r="S1003">
        <v>-555.00300000000004</v>
      </c>
      <c r="T1003">
        <v>-1358.97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-7194.1</v>
      </c>
      <c r="G1004">
        <v>87.988600000000005</v>
      </c>
      <c r="H1004">
        <v>-2320.96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-5846.73</v>
      </c>
      <c r="P1004">
        <v>59.3429</v>
      </c>
      <c r="Q1004">
        <v>-2230.0100000000002</v>
      </c>
      <c r="R1004">
        <v>-5783.52</v>
      </c>
      <c r="S1004">
        <v>-537.26700000000005</v>
      </c>
      <c r="T1004">
        <v>-1386.71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-7286.64</v>
      </c>
      <c r="G1005">
        <v>-631.19600000000003</v>
      </c>
      <c r="H1005">
        <v>-2324.8200000000002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-5832.86</v>
      </c>
      <c r="P1005">
        <v>67.070999999999998</v>
      </c>
      <c r="Q1005">
        <v>-2240.02</v>
      </c>
      <c r="R1005">
        <v>-5825.13</v>
      </c>
      <c r="S1005">
        <v>-537.26700000000005</v>
      </c>
      <c r="T1005">
        <v>-1408.31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-7282.78</v>
      </c>
      <c r="G1006">
        <v>-1074.53</v>
      </c>
      <c r="H1006">
        <v>-2307.09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-5801.25</v>
      </c>
      <c r="P1006">
        <v>3.8612099999999998</v>
      </c>
      <c r="Q1006">
        <v>-2344.84</v>
      </c>
      <c r="R1006">
        <v>-5919.95</v>
      </c>
      <c r="S1006">
        <v>-509.524</v>
      </c>
      <c r="T1006">
        <v>-1418.32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-7245.02</v>
      </c>
      <c r="G1007">
        <v>-769.34299999999996</v>
      </c>
      <c r="H1007">
        <v>-2307.09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-5811.27</v>
      </c>
      <c r="P1007">
        <v>-73.2209</v>
      </c>
      <c r="Q1007">
        <v>-2502.87</v>
      </c>
      <c r="R1007">
        <v>-6042.51</v>
      </c>
      <c r="S1007">
        <v>-474.05900000000003</v>
      </c>
      <c r="T1007">
        <v>-1509.27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-7146.35</v>
      </c>
      <c r="G1008">
        <v>-198.89400000000001</v>
      </c>
      <c r="H1008">
        <v>-2334.83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-5888.35</v>
      </c>
      <c r="P1008">
        <v>-98.669200000000004</v>
      </c>
      <c r="Q1008">
        <v>-2647.02</v>
      </c>
      <c r="R1008">
        <v>-6172.79</v>
      </c>
      <c r="S1008">
        <v>-432.43900000000002</v>
      </c>
      <c r="T1008">
        <v>-1594.07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-7083.14</v>
      </c>
      <c r="G1009">
        <v>17.729700000000001</v>
      </c>
      <c r="H1009">
        <v>-2411.92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-5997.04</v>
      </c>
      <c r="P1009">
        <v>-35.459400000000002</v>
      </c>
      <c r="Q1009">
        <v>-2745.69</v>
      </c>
      <c r="R1009">
        <v>-6295.35</v>
      </c>
      <c r="S1009">
        <v>-393.12200000000001</v>
      </c>
      <c r="T1009">
        <v>-1639.55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-7047.68</v>
      </c>
      <c r="G1010">
        <v>-27.750499999999999</v>
      </c>
      <c r="H1010">
        <v>-2437.36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-6081.83</v>
      </c>
      <c r="P1010">
        <v>0</v>
      </c>
      <c r="Q1010">
        <v>-2795.02</v>
      </c>
      <c r="R1010">
        <v>-6425.62</v>
      </c>
      <c r="S1010">
        <v>-396.976</v>
      </c>
      <c r="T1010">
        <v>-1675.01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-7033.8</v>
      </c>
      <c r="G1011">
        <v>-63.207900000000002</v>
      </c>
      <c r="H1011">
        <v>-2443.5300000000002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-6127.31</v>
      </c>
      <c r="P1011">
        <v>13.876200000000001</v>
      </c>
      <c r="Q1011">
        <v>-2785</v>
      </c>
      <c r="R1011">
        <v>-6506.56</v>
      </c>
      <c r="S1011">
        <v>-393.12400000000002</v>
      </c>
      <c r="T1011">
        <v>-1675.01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-6974.44</v>
      </c>
      <c r="G1012">
        <v>-21.5762</v>
      </c>
      <c r="H1012">
        <v>-2482.83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-6148.89</v>
      </c>
      <c r="P1012">
        <v>-23.904900000000001</v>
      </c>
      <c r="Q1012">
        <v>-2763.42</v>
      </c>
      <c r="R1012">
        <v>-6555.89</v>
      </c>
      <c r="S1012">
        <v>-396.97399999999999</v>
      </c>
      <c r="T1012">
        <v>-1688.89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-6907.39</v>
      </c>
      <c r="G1013">
        <v>3.84754</v>
      </c>
      <c r="H1013">
        <v>-2465.11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-6117.29</v>
      </c>
      <c r="P1013">
        <v>-94.811800000000005</v>
      </c>
      <c r="Q1013">
        <v>-2767.27</v>
      </c>
      <c r="R1013">
        <v>-6615.25</v>
      </c>
      <c r="S1013">
        <v>-365.36900000000003</v>
      </c>
      <c r="T1013">
        <v>-1706.61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-6945.18</v>
      </c>
      <c r="G1014">
        <v>-73.241500000000002</v>
      </c>
      <c r="H1014">
        <v>-2478.9899999999998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-6071.8</v>
      </c>
      <c r="P1014">
        <v>-94.811800000000005</v>
      </c>
      <c r="Q1014">
        <v>-2721.78</v>
      </c>
      <c r="R1014">
        <v>-6682.31</v>
      </c>
      <c r="S1014">
        <v>-333.76400000000001</v>
      </c>
      <c r="T1014">
        <v>-1734.37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-7099.36</v>
      </c>
      <c r="G1015">
        <v>-168.05600000000001</v>
      </c>
      <c r="H1015">
        <v>-2468.9499999999998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-6008.59</v>
      </c>
      <c r="P1015">
        <v>-94.811800000000005</v>
      </c>
      <c r="Q1015">
        <v>-2672.46</v>
      </c>
      <c r="R1015">
        <v>-6672.28</v>
      </c>
      <c r="S1015">
        <v>-316.03899999999999</v>
      </c>
      <c r="T1015">
        <v>-1783.7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-7275.11</v>
      </c>
      <c r="G1016">
        <v>-221.22800000000001</v>
      </c>
      <c r="H1016">
        <v>-2461.27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-5973.15</v>
      </c>
      <c r="P1016">
        <v>-67.049300000000002</v>
      </c>
      <c r="Q1016">
        <v>-2640.85</v>
      </c>
      <c r="R1016">
        <v>-6581.3</v>
      </c>
      <c r="S1016">
        <v>-302.15800000000002</v>
      </c>
      <c r="T1016">
        <v>-1815.31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-7433.13</v>
      </c>
      <c r="G1017">
        <v>-221.22800000000001</v>
      </c>
      <c r="H1017">
        <v>-2593.89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-5959.26</v>
      </c>
      <c r="P1017">
        <v>-17.721699999999998</v>
      </c>
      <c r="Q1017">
        <v>-2664.77</v>
      </c>
      <c r="R1017">
        <v>-6482.65</v>
      </c>
      <c r="S1017">
        <v>-270.553</v>
      </c>
      <c r="T1017">
        <v>-1791.38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-7549.51</v>
      </c>
      <c r="G1018">
        <v>-235.11099999999999</v>
      </c>
      <c r="H1018">
        <v>-2634.64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-5955.42</v>
      </c>
      <c r="P1018">
        <v>13.8832</v>
      </c>
      <c r="Q1018">
        <v>-2815.12</v>
      </c>
      <c r="R1018">
        <v>-6461.09</v>
      </c>
      <c r="S1018">
        <v>-252.83199999999999</v>
      </c>
      <c r="T1018">
        <v>-1738.22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-7529.41</v>
      </c>
      <c r="G1019">
        <v>-280.60000000000002</v>
      </c>
      <c r="H1019">
        <v>-2583.85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-6000.91</v>
      </c>
      <c r="P1019">
        <v>87.140799999999999</v>
      </c>
      <c r="Q1019">
        <v>-2994.7</v>
      </c>
      <c r="R1019">
        <v>-6492.69</v>
      </c>
      <c r="S1019">
        <v>-266.71600000000001</v>
      </c>
      <c r="T1019">
        <v>-1779.87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-7347.45</v>
      </c>
      <c r="G1020">
        <v>-357.69499999999999</v>
      </c>
      <c r="H1020">
        <v>-2793.58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-6133.55</v>
      </c>
      <c r="P1020">
        <v>185.79</v>
      </c>
      <c r="Q1020">
        <v>-3135.01</v>
      </c>
      <c r="R1020">
        <v>-6565.95</v>
      </c>
      <c r="S1020">
        <v>-284.43599999999998</v>
      </c>
      <c r="T1020">
        <v>-1860.8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-7177.93</v>
      </c>
      <c r="G1021">
        <v>-383.07900000000001</v>
      </c>
      <c r="H1021">
        <v>-2901.34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-6340.9</v>
      </c>
      <c r="P1021">
        <v>249</v>
      </c>
      <c r="Q1021">
        <v>-3237.49</v>
      </c>
      <c r="R1021">
        <v>-6761.8</v>
      </c>
      <c r="S1021">
        <v>-270.54899999999998</v>
      </c>
      <c r="T1021">
        <v>-1854.58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-7156.38</v>
      </c>
      <c r="G1022">
        <v>-389.30500000000001</v>
      </c>
      <c r="H1022">
        <v>-2743.31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-6516.64</v>
      </c>
      <c r="P1022">
        <v>353.87099999999998</v>
      </c>
      <c r="Q1022">
        <v>-3269.09</v>
      </c>
      <c r="R1022">
        <v>-7060.14</v>
      </c>
      <c r="S1022">
        <v>-238.94399999999999</v>
      </c>
      <c r="T1022">
        <v>-1787.54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-7215.76</v>
      </c>
      <c r="G1023">
        <v>-400.791</v>
      </c>
      <c r="H1023">
        <v>-2613.0700000000002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-6688.55</v>
      </c>
      <c r="P1023">
        <v>567.44899999999996</v>
      </c>
      <c r="Q1023">
        <v>-3161.82</v>
      </c>
      <c r="R1023">
        <v>-7362.3</v>
      </c>
      <c r="S1023">
        <v>-235.11600000000001</v>
      </c>
      <c r="T1023">
        <v>-1867.04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-7393.91</v>
      </c>
      <c r="G1024">
        <v>-278.197</v>
      </c>
      <c r="H1024">
        <v>-2448.81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-6905.96</v>
      </c>
      <c r="P1024">
        <v>560.22</v>
      </c>
      <c r="Q1024">
        <v>-3030.15</v>
      </c>
      <c r="R1024">
        <v>-7563.41</v>
      </c>
      <c r="S1024">
        <v>-266.721</v>
      </c>
      <c r="T1024">
        <v>-2060.4899999999998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-7608.9</v>
      </c>
      <c r="G1025">
        <v>-147.953</v>
      </c>
      <c r="H1025">
        <v>-2320.98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-7103.24</v>
      </c>
      <c r="P1025">
        <v>125.4</v>
      </c>
      <c r="Q1025">
        <v>-3162.81</v>
      </c>
      <c r="R1025">
        <v>-7588.77</v>
      </c>
      <c r="S1025">
        <v>-270.54500000000002</v>
      </c>
      <c r="T1025">
        <v>-2149.0700000000002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-7749.21</v>
      </c>
      <c r="G1026">
        <v>-11.4643</v>
      </c>
      <c r="H1026">
        <v>-2241.4499999999998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-7229.66</v>
      </c>
      <c r="P1026">
        <v>-158.02000000000001</v>
      </c>
      <c r="Q1026">
        <v>-3259.03</v>
      </c>
      <c r="R1026">
        <v>-7511.67</v>
      </c>
      <c r="S1026">
        <v>-266.72300000000001</v>
      </c>
      <c r="T1026">
        <v>-2079.61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-7948.92</v>
      </c>
      <c r="G1027">
        <v>108.70399999999999</v>
      </c>
      <c r="H1027">
        <v>-2186.9299999999998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-7300.51</v>
      </c>
      <c r="P1027">
        <v>-213.589</v>
      </c>
      <c r="Q1027">
        <v>-3126.36</v>
      </c>
      <c r="R1027">
        <v>-7444.64</v>
      </c>
      <c r="S1027">
        <v>-284.43599999999998</v>
      </c>
      <c r="T1027">
        <v>-1879.91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-8160.08</v>
      </c>
      <c r="G1028">
        <v>112.523</v>
      </c>
      <c r="H1028">
        <v>-2400.52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-7314.4</v>
      </c>
      <c r="P1028">
        <v>-214.96899999999999</v>
      </c>
      <c r="Q1028">
        <v>-2919.02</v>
      </c>
      <c r="R1028">
        <v>-7496.39</v>
      </c>
      <c r="S1028">
        <v>-298.32900000000001</v>
      </c>
      <c r="T1028">
        <v>-1738.22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-8234.74</v>
      </c>
      <c r="G1029">
        <v>25.340900000000001</v>
      </c>
      <c r="H1029">
        <v>-2726.65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-7304.33</v>
      </c>
      <c r="P1029">
        <v>-334.82900000000001</v>
      </c>
      <c r="Q1029">
        <v>-2896.12</v>
      </c>
      <c r="R1029">
        <v>-7654.42</v>
      </c>
      <c r="S1029">
        <v>-316.03899999999999</v>
      </c>
      <c r="T1029">
        <v>-1807.69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-8175.34</v>
      </c>
      <c r="G1030">
        <v>-118.788</v>
      </c>
      <c r="H1030">
        <v>-3064.22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-7296.7</v>
      </c>
      <c r="P1030">
        <v>-669.95100000000002</v>
      </c>
      <c r="Q1030">
        <v>-3099.64</v>
      </c>
      <c r="R1030">
        <v>-7770.76</v>
      </c>
      <c r="S1030">
        <v>-329.935</v>
      </c>
      <c r="T1030">
        <v>-1924.03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-8080.53</v>
      </c>
      <c r="G1031">
        <v>-300.79199999999997</v>
      </c>
      <c r="H1031">
        <v>-3251.39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-7373.8</v>
      </c>
      <c r="P1031">
        <v>-702.91099999999994</v>
      </c>
      <c r="Q1031">
        <v>-3209.71</v>
      </c>
      <c r="R1031">
        <v>-7820.07</v>
      </c>
      <c r="S1031">
        <v>-347.64299999999997</v>
      </c>
      <c r="T1031">
        <v>-1931.65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-8013.5</v>
      </c>
      <c r="G1032">
        <v>-484.14600000000002</v>
      </c>
      <c r="H1032">
        <v>-3259.02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-7426.93</v>
      </c>
      <c r="P1032">
        <v>-645.976</v>
      </c>
      <c r="Q1032">
        <v>-3150.31</v>
      </c>
      <c r="R1032">
        <v>-7837.78</v>
      </c>
      <c r="S1032">
        <v>-361.54</v>
      </c>
      <c r="T1032">
        <v>-1798.96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-8037.49</v>
      </c>
      <c r="G1033">
        <v>-565.06299999999999</v>
      </c>
      <c r="H1033">
        <v>-3168.01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-7413.03</v>
      </c>
      <c r="P1033">
        <v>-663.68299999999999</v>
      </c>
      <c r="Q1033">
        <v>-3138.88</v>
      </c>
      <c r="R1033">
        <v>-7865.57</v>
      </c>
      <c r="S1033">
        <v>-393.14499999999998</v>
      </c>
      <c r="T1033">
        <v>-1661.11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-8104.51</v>
      </c>
      <c r="G1034">
        <v>-517.08299999999997</v>
      </c>
      <c r="H1034">
        <v>-3013.79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-7395.32</v>
      </c>
      <c r="P1034">
        <v>-635.88499999999999</v>
      </c>
      <c r="Q1034">
        <v>-3205.9</v>
      </c>
      <c r="R1034">
        <v>-7942.68</v>
      </c>
      <c r="S1034">
        <v>-396.95299999999997</v>
      </c>
      <c r="T1034">
        <v>-1671.2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-8108.31</v>
      </c>
      <c r="G1035">
        <v>-383.05200000000002</v>
      </c>
      <c r="H1035">
        <v>-2893.66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-7395.32</v>
      </c>
      <c r="P1035">
        <v>-544.87599999999998</v>
      </c>
      <c r="Q1035">
        <v>-3348.7</v>
      </c>
      <c r="R1035">
        <v>-7995.8</v>
      </c>
      <c r="S1035">
        <v>-393.14699999999999</v>
      </c>
      <c r="T1035">
        <v>-1692.71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-8132.31</v>
      </c>
      <c r="G1036">
        <v>-389.346</v>
      </c>
      <c r="H1036">
        <v>-2848.16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-7395.32</v>
      </c>
      <c r="P1036">
        <v>-460.15800000000002</v>
      </c>
      <c r="Q1036">
        <v>-3605.34</v>
      </c>
      <c r="R1036">
        <v>-7954.1</v>
      </c>
      <c r="S1036">
        <v>-438.65300000000002</v>
      </c>
      <c r="T1036">
        <v>-1675.01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-8157.62</v>
      </c>
      <c r="G1037">
        <v>-400.75</v>
      </c>
      <c r="H1037">
        <v>-2826.65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-7395.32</v>
      </c>
      <c r="P1037">
        <v>-442.45499999999998</v>
      </c>
      <c r="Q1037">
        <v>-3826.58</v>
      </c>
      <c r="R1037">
        <v>-7859.28</v>
      </c>
      <c r="S1037">
        <v>-474.05900000000003</v>
      </c>
      <c r="T1037">
        <v>-1577.7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-8066.6</v>
      </c>
      <c r="G1038">
        <v>-278.12900000000002</v>
      </c>
      <c r="H1038">
        <v>-2844.35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-7353.61</v>
      </c>
      <c r="P1038">
        <v>-372.94099999999997</v>
      </c>
      <c r="Q1038">
        <v>-4020.01</v>
      </c>
      <c r="R1038">
        <v>-7764.47</v>
      </c>
      <c r="S1038">
        <v>-487.96199999999999</v>
      </c>
      <c r="T1038">
        <v>-1384.27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-7995.8</v>
      </c>
      <c r="G1039">
        <v>-231.33500000000001</v>
      </c>
      <c r="H1039">
        <v>-2844.35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-7286.61</v>
      </c>
      <c r="P1039">
        <v>-201.01300000000001</v>
      </c>
      <c r="Q1039">
        <v>-4191.9399999999996</v>
      </c>
      <c r="R1039">
        <v>-7739.17</v>
      </c>
      <c r="S1039">
        <v>-519.56700000000001</v>
      </c>
      <c r="T1039">
        <v>-1281.8599999999999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-8023.61</v>
      </c>
      <c r="G1040">
        <v>-298.33999999999997</v>
      </c>
      <c r="H1040">
        <v>-2760.93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-7296.72</v>
      </c>
      <c r="P1040">
        <v>-39.192500000000003</v>
      </c>
      <c r="Q1040">
        <v>-4339.8500000000004</v>
      </c>
      <c r="R1040">
        <v>-7858</v>
      </c>
      <c r="S1040">
        <v>-537.26700000000005</v>
      </c>
      <c r="T1040">
        <v>-1250.25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-8100.72</v>
      </c>
      <c r="G1041">
        <v>-246.51</v>
      </c>
      <c r="H1041">
        <v>-2613.0100000000002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-7373.83</v>
      </c>
      <c r="P1041">
        <v>31.603899999999999</v>
      </c>
      <c r="Q1041">
        <v>-4323.42</v>
      </c>
      <c r="R1041">
        <v>-8047.63</v>
      </c>
      <c r="S1041">
        <v>-565.07899999999995</v>
      </c>
      <c r="T1041">
        <v>-1246.46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-8153.82</v>
      </c>
      <c r="G1042">
        <v>-88.485500000000002</v>
      </c>
      <c r="H1042">
        <v>-2559.92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-7468.65</v>
      </c>
      <c r="P1042">
        <v>-10.1166</v>
      </c>
      <c r="Q1042">
        <v>-4109.7700000000004</v>
      </c>
      <c r="R1042">
        <v>-8223.35</v>
      </c>
      <c r="S1042">
        <v>-628.28899999999999</v>
      </c>
      <c r="T1042">
        <v>-1278.06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-8237.26</v>
      </c>
      <c r="G1043">
        <v>-13.9079</v>
      </c>
      <c r="H1043">
        <v>-2685.09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-7563.46</v>
      </c>
      <c r="P1043">
        <v>-118.839</v>
      </c>
      <c r="Q1043">
        <v>-3727.97</v>
      </c>
      <c r="R1043">
        <v>-8339.65</v>
      </c>
      <c r="S1043">
        <v>-649.77499999999998</v>
      </c>
      <c r="T1043">
        <v>-1240.1300000000001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-8385.17</v>
      </c>
      <c r="G1044">
        <v>10.1228</v>
      </c>
      <c r="H1044">
        <v>-2872.17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-7602.64</v>
      </c>
      <c r="P1044">
        <v>-286.98599999999999</v>
      </c>
      <c r="Q1044">
        <v>-3361.38</v>
      </c>
      <c r="R1044">
        <v>-8388.9500000000007</v>
      </c>
      <c r="S1044">
        <v>-659.89700000000005</v>
      </c>
      <c r="T1044">
        <v>-1141.53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-8591.26</v>
      </c>
      <c r="G1045">
        <v>160.577</v>
      </c>
      <c r="H1045">
        <v>-2907.56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-7543.22</v>
      </c>
      <c r="P1045">
        <v>-563.86</v>
      </c>
      <c r="Q1045">
        <v>-3310.85</v>
      </c>
      <c r="R1045">
        <v>-8351.01</v>
      </c>
      <c r="S1045">
        <v>-709.197</v>
      </c>
      <c r="T1045">
        <v>-1106.1400000000001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-8897.18</v>
      </c>
      <c r="G1046">
        <v>284.43599999999998</v>
      </c>
      <c r="H1046">
        <v>-3283.16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-7378.85</v>
      </c>
      <c r="P1046">
        <v>-814.13800000000003</v>
      </c>
      <c r="Q1046">
        <v>-3395.53</v>
      </c>
      <c r="R1046">
        <v>-8071.57</v>
      </c>
      <c r="S1046">
        <v>-754.71199999999999</v>
      </c>
      <c r="T1046">
        <v>-1133.96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-9136.11</v>
      </c>
      <c r="G1047">
        <v>465.29</v>
      </c>
      <c r="H1047">
        <v>-3510.46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-7139.92</v>
      </c>
      <c r="P1047">
        <v>-815.351</v>
      </c>
      <c r="Q1047">
        <v>-3385.4</v>
      </c>
      <c r="R1047">
        <v>-7500.11</v>
      </c>
      <c r="S1047">
        <v>-804.01</v>
      </c>
      <c r="T1047">
        <v>-1141.52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-9065.17</v>
      </c>
      <c r="G1048">
        <v>639.63499999999999</v>
      </c>
      <c r="H1048">
        <v>-3651.13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-7002.16</v>
      </c>
      <c r="P1048">
        <v>-726.89099999999996</v>
      </c>
      <c r="Q1048">
        <v>-3322.19</v>
      </c>
      <c r="R1048">
        <v>-6957.84</v>
      </c>
      <c r="S1048">
        <v>-849.52800000000002</v>
      </c>
      <c r="T1048">
        <v>-967.00900000000001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-8845.33</v>
      </c>
      <c r="G1049">
        <v>471.47300000000001</v>
      </c>
      <c r="H1049">
        <v>-4387.9799999999996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-7067.96</v>
      </c>
      <c r="P1049">
        <v>-768.63300000000004</v>
      </c>
      <c r="Q1049">
        <v>-3203.33</v>
      </c>
      <c r="R1049">
        <v>-6888.47</v>
      </c>
      <c r="S1049">
        <v>-912.73800000000006</v>
      </c>
      <c r="T1049">
        <v>-623.13099999999997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-8894.6200000000008</v>
      </c>
      <c r="G1050">
        <v>361.55799999999999</v>
      </c>
      <c r="H1050">
        <v>-4693.8900000000003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-7299.33</v>
      </c>
      <c r="P1050">
        <v>-946.93700000000001</v>
      </c>
      <c r="Q1050">
        <v>-2999.78</v>
      </c>
      <c r="R1050">
        <v>-7312.06</v>
      </c>
      <c r="S1050">
        <v>-1003.78</v>
      </c>
      <c r="T1050">
        <v>-452.596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-8940.14</v>
      </c>
      <c r="G1051">
        <v>476.65899999999999</v>
      </c>
      <c r="H1051">
        <v>-4835.3999999999996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-7569.86</v>
      </c>
      <c r="P1051">
        <v>-1189.6300000000001</v>
      </c>
      <c r="Q1051">
        <v>-2681.14</v>
      </c>
      <c r="R1051">
        <v>-7801.23</v>
      </c>
      <c r="S1051">
        <v>-1074.53</v>
      </c>
      <c r="T1051">
        <v>-797.899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-9086.86</v>
      </c>
      <c r="G1052">
        <v>697.89400000000001</v>
      </c>
      <c r="H1052">
        <v>-4835.3999999999996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-7753.11</v>
      </c>
      <c r="P1052">
        <v>-1379.26</v>
      </c>
      <c r="Q1052">
        <v>-2183</v>
      </c>
      <c r="R1052">
        <v>-7967.96</v>
      </c>
      <c r="S1052">
        <v>-1018.87</v>
      </c>
      <c r="T1052">
        <v>-1378.1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-9395.3700000000008</v>
      </c>
      <c r="G1053">
        <v>988.71799999999996</v>
      </c>
      <c r="H1053">
        <v>-4654.47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-7834.01</v>
      </c>
      <c r="P1053">
        <v>-1471.47</v>
      </c>
      <c r="Q1053">
        <v>-1669.78</v>
      </c>
      <c r="R1053">
        <v>-7807.33</v>
      </c>
      <c r="S1053">
        <v>-948.11800000000005</v>
      </c>
      <c r="T1053">
        <v>-1532.06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-9760.7099999999991</v>
      </c>
      <c r="G1054">
        <v>1521.09</v>
      </c>
      <c r="H1054">
        <v>-4299.28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-7980.73</v>
      </c>
      <c r="P1054">
        <v>-1523.38</v>
      </c>
      <c r="Q1054">
        <v>-1227.31</v>
      </c>
      <c r="R1054">
        <v>-7578.56</v>
      </c>
      <c r="S1054">
        <v>-1017.71</v>
      </c>
      <c r="T1054">
        <v>-1070.44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-9983.08</v>
      </c>
      <c r="G1055">
        <v>2359.36</v>
      </c>
      <c r="H1055">
        <v>-4181.88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-8331.01</v>
      </c>
      <c r="P1055">
        <v>-1848.44</v>
      </c>
      <c r="Q1055">
        <v>-757.00199999999995</v>
      </c>
      <c r="R1055">
        <v>-7685.01</v>
      </c>
      <c r="S1055">
        <v>-1175.74</v>
      </c>
      <c r="T1055">
        <v>-440.96300000000002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-10018.5</v>
      </c>
      <c r="G1056">
        <v>3060.69</v>
      </c>
      <c r="H1056">
        <v>-4513.3500000000004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-8610.19</v>
      </c>
      <c r="P1056">
        <v>-2037.7</v>
      </c>
      <c r="Q1056">
        <v>-279.16500000000002</v>
      </c>
      <c r="R1056">
        <v>-8224.93</v>
      </c>
      <c r="S1056">
        <v>-1292</v>
      </c>
      <c r="T1056">
        <v>-311.15100000000001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-10269</v>
      </c>
      <c r="G1057">
        <v>3060.3</v>
      </c>
      <c r="H1057">
        <v>-4867.01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-8349.44</v>
      </c>
      <c r="P1057">
        <v>-1339.36</v>
      </c>
      <c r="Q1057">
        <v>38.006100000000004</v>
      </c>
      <c r="R1057">
        <v>-8638.0400000000009</v>
      </c>
      <c r="S1057">
        <v>-1341.29</v>
      </c>
      <c r="T1057">
        <v>-895.47900000000004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-10991.1</v>
      </c>
      <c r="G1058">
        <v>2339.37</v>
      </c>
      <c r="H1058">
        <v>-4686.01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-7522.42</v>
      </c>
      <c r="P1058">
        <v>-409.31099999999998</v>
      </c>
      <c r="Q1058">
        <v>-96.352400000000003</v>
      </c>
      <c r="R1058">
        <v>-8356.93</v>
      </c>
      <c r="S1058">
        <v>-1358.97</v>
      </c>
      <c r="T1058">
        <v>-1585.5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-11907.6</v>
      </c>
      <c r="G1059">
        <v>1083.79</v>
      </c>
      <c r="H1059">
        <v>-4414.38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-6587.09</v>
      </c>
      <c r="P1059">
        <v>-56.7956</v>
      </c>
      <c r="Q1059">
        <v>-588.10799999999995</v>
      </c>
      <c r="R1059">
        <v>-7654.11</v>
      </c>
      <c r="S1059">
        <v>-1456.44</v>
      </c>
      <c r="T1059">
        <v>-1512.78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-12462.1</v>
      </c>
      <c r="G1060">
        <v>2.1804600000000001</v>
      </c>
      <c r="H1060">
        <v>-3873.97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-6065.29</v>
      </c>
      <c r="P1060">
        <v>240.48</v>
      </c>
      <c r="Q1060">
        <v>-992.55700000000002</v>
      </c>
      <c r="R1060">
        <v>-7091.64</v>
      </c>
      <c r="S1060">
        <v>-1733.37</v>
      </c>
      <c r="T1060">
        <v>-674.46100000000001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-12222.7</v>
      </c>
      <c r="G1061">
        <v>-733.822</v>
      </c>
      <c r="H1061">
        <v>-3408.39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-5969.39</v>
      </c>
      <c r="P1061">
        <v>630.99800000000005</v>
      </c>
      <c r="Q1061">
        <v>-1169.3499999999999</v>
      </c>
      <c r="R1061">
        <v>-6715.04</v>
      </c>
      <c r="S1061">
        <v>-2053.1799999999998</v>
      </c>
      <c r="T1061">
        <v>26.771100000000001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-12004.7</v>
      </c>
      <c r="G1062">
        <v>-1319.87</v>
      </c>
      <c r="H1062">
        <v>-3561.07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-6116.17</v>
      </c>
      <c r="P1062">
        <v>873.66099999999994</v>
      </c>
      <c r="Q1062">
        <v>-1113.6400000000001</v>
      </c>
      <c r="R1062">
        <v>-6629.33</v>
      </c>
      <c r="S1062">
        <v>-2267.98</v>
      </c>
      <c r="T1062">
        <v>123.738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-12073.8</v>
      </c>
      <c r="G1063">
        <v>-1167.72</v>
      </c>
      <c r="H1063">
        <v>-2853.42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-6382.93</v>
      </c>
      <c r="P1063">
        <v>1007.58</v>
      </c>
      <c r="Q1063">
        <v>-1042.93</v>
      </c>
      <c r="R1063">
        <v>-6825.39</v>
      </c>
      <c r="S1063">
        <v>-2352.62</v>
      </c>
      <c r="T1063">
        <v>-250.70500000000001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-11510.7</v>
      </c>
      <c r="G1064">
        <v>-1107.77</v>
      </c>
      <c r="H1064">
        <v>-1855.5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-6625.59</v>
      </c>
      <c r="P1064">
        <v>1015.07</v>
      </c>
      <c r="Q1064">
        <v>-1070.79</v>
      </c>
      <c r="R1064">
        <v>-6998.4</v>
      </c>
      <c r="S1064">
        <v>-2384.2199999999998</v>
      </c>
      <c r="T1064">
        <v>-736.01900000000001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-10594.2</v>
      </c>
      <c r="G1065">
        <v>-1070.18</v>
      </c>
      <c r="H1065">
        <v>-1810.57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-6815.22</v>
      </c>
      <c r="P1065">
        <v>910.072</v>
      </c>
      <c r="Q1065">
        <v>-1147.93</v>
      </c>
      <c r="R1065">
        <v>-7002.15</v>
      </c>
      <c r="S1065">
        <v>-2471.5500000000002</v>
      </c>
      <c r="T1065">
        <v>-906.32799999999997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-9775.17</v>
      </c>
      <c r="G1066">
        <v>-8.9223199999999991</v>
      </c>
      <c r="H1066">
        <v>-1757.96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-6963.06</v>
      </c>
      <c r="P1066">
        <v>710.25400000000002</v>
      </c>
      <c r="Q1066">
        <v>-1228.81</v>
      </c>
      <c r="R1066">
        <v>-6956.61</v>
      </c>
      <c r="S1066">
        <v>-2643.51</v>
      </c>
      <c r="T1066">
        <v>-658.27099999999996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-9107.73</v>
      </c>
      <c r="G1067">
        <v>724.178</v>
      </c>
      <c r="H1067">
        <v>-1073.8800000000001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-7071.8</v>
      </c>
      <c r="P1067">
        <v>471.346</v>
      </c>
      <c r="Q1067">
        <v>-1278.0899999999999</v>
      </c>
      <c r="R1067">
        <v>-6893.4</v>
      </c>
      <c r="S1067">
        <v>-2791.34</v>
      </c>
      <c r="T1067">
        <v>-313.327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-8559.23</v>
      </c>
      <c r="G1068">
        <v>-193.71100000000001</v>
      </c>
      <c r="H1068">
        <v>-855.00800000000004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-7212.16</v>
      </c>
      <c r="P1068">
        <v>250.11199999999999</v>
      </c>
      <c r="Q1068">
        <v>-1240.03</v>
      </c>
      <c r="R1068">
        <v>-6871.99</v>
      </c>
      <c r="S1068">
        <v>-2844.35</v>
      </c>
      <c r="T1068">
        <v>-287.15499999999997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-8242.17</v>
      </c>
      <c r="G1069">
        <v>-1939.46</v>
      </c>
      <c r="H1069">
        <v>-1332.82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-7314.45</v>
      </c>
      <c r="P1069">
        <v>28.877099999999999</v>
      </c>
      <c r="Q1069">
        <v>-1127.54</v>
      </c>
      <c r="R1069">
        <v>-6973.26</v>
      </c>
      <c r="S1069">
        <v>-2802.55</v>
      </c>
      <c r="T1069">
        <v>-494.45600000000002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-8014.47</v>
      </c>
      <c r="G1070">
        <v>-2889.89</v>
      </c>
      <c r="H1070">
        <v>-1831.03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-7318.18</v>
      </c>
      <c r="P1070">
        <v>-192.358</v>
      </c>
      <c r="Q1070">
        <v>-1046.6600000000001</v>
      </c>
      <c r="R1070">
        <v>-7162.89</v>
      </c>
      <c r="S1070">
        <v>-2749.54</v>
      </c>
      <c r="T1070">
        <v>-670.15099999999995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-7712.35</v>
      </c>
      <c r="G1071">
        <v>-3074.8</v>
      </c>
      <c r="H1071">
        <v>-2413.85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-7230.83</v>
      </c>
      <c r="P1071">
        <v>-371.78399999999999</v>
      </c>
      <c r="Q1071">
        <v>-983.45399999999995</v>
      </c>
      <c r="R1071">
        <v>-7282.84</v>
      </c>
      <c r="S1071">
        <v>-2763.48</v>
      </c>
      <c r="T1071">
        <v>-772.43100000000004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-7372.16</v>
      </c>
      <c r="G1072">
        <v>-3565.55</v>
      </c>
      <c r="H1072">
        <v>-2902.85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-7058.87</v>
      </c>
      <c r="P1072">
        <v>-498.20299999999997</v>
      </c>
      <c r="Q1072">
        <v>-948.11800000000005</v>
      </c>
      <c r="R1072">
        <v>-7272.64</v>
      </c>
      <c r="S1072">
        <v>-2795.08</v>
      </c>
      <c r="T1072">
        <v>-776.16200000000003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-6821.92</v>
      </c>
      <c r="G1073">
        <v>-3668</v>
      </c>
      <c r="H1073">
        <v>-3139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-6869.24</v>
      </c>
      <c r="P1073">
        <v>-568.87099999999998</v>
      </c>
      <c r="Q1073">
        <v>-989.93200000000002</v>
      </c>
      <c r="R1073">
        <v>-7209.43</v>
      </c>
      <c r="S1073">
        <v>-2798.81</v>
      </c>
      <c r="T1073">
        <v>-744.55700000000002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-6025.31</v>
      </c>
      <c r="G1074">
        <v>-2667</v>
      </c>
      <c r="H1074">
        <v>-3080.49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-6707.49</v>
      </c>
      <c r="P1074">
        <v>-596.74900000000002</v>
      </c>
      <c r="Q1074">
        <v>-1098.69</v>
      </c>
      <c r="R1074">
        <v>-7160.16</v>
      </c>
      <c r="S1074">
        <v>-2767.21</v>
      </c>
      <c r="T1074">
        <v>-740.83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-5042.79</v>
      </c>
      <c r="G1075">
        <v>-1899.01</v>
      </c>
      <c r="H1075">
        <v>-1949.42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-6664.71</v>
      </c>
      <c r="P1075">
        <v>-618.13900000000001</v>
      </c>
      <c r="Q1075">
        <v>-1225.1099999999999</v>
      </c>
      <c r="R1075">
        <v>-7128.55</v>
      </c>
      <c r="S1075">
        <v>-2749.54</v>
      </c>
      <c r="T1075">
        <v>-814.255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-4076.03</v>
      </c>
      <c r="G1076">
        <v>-2970.65</v>
      </c>
      <c r="H1076">
        <v>-472.23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-6672.15</v>
      </c>
      <c r="P1076">
        <v>-628.35699999999997</v>
      </c>
      <c r="Q1076">
        <v>-1351.53</v>
      </c>
      <c r="R1076">
        <v>-7096.95</v>
      </c>
      <c r="S1076">
        <v>-2735.6</v>
      </c>
      <c r="T1076">
        <v>-940.67499999999995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-3648.4</v>
      </c>
      <c r="G1077">
        <v>-4450.5600000000004</v>
      </c>
      <c r="H1077">
        <v>-998.26499999999999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-6595</v>
      </c>
      <c r="P1077">
        <v>-719.45100000000002</v>
      </c>
      <c r="Q1077">
        <v>-1436.12</v>
      </c>
      <c r="R1077">
        <v>-7023.51</v>
      </c>
      <c r="S1077">
        <v>-2704</v>
      </c>
      <c r="T1077">
        <v>-1025.27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-3735.77</v>
      </c>
      <c r="G1078">
        <v>-3869.61</v>
      </c>
      <c r="H1078">
        <v>-1911.11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-6458.36</v>
      </c>
      <c r="P1078">
        <v>-831.928</v>
      </c>
      <c r="Q1078">
        <v>-1467.72</v>
      </c>
      <c r="R1078">
        <v>-6911.04</v>
      </c>
      <c r="S1078">
        <v>-2644.51</v>
      </c>
      <c r="T1078">
        <v>-1056.8699999999999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-3587.03</v>
      </c>
      <c r="G1079">
        <v>-1528.98</v>
      </c>
      <c r="H1079">
        <v>-961.06399999999996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-6310.56</v>
      </c>
      <c r="P1079">
        <v>-717.58100000000002</v>
      </c>
      <c r="Q1079">
        <v>-1541.16</v>
      </c>
      <c r="R1079">
        <v>-6858.06</v>
      </c>
      <c r="S1079">
        <v>-2535.75</v>
      </c>
      <c r="T1079">
        <v>-1074.53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-2715.06</v>
      </c>
      <c r="G1080">
        <v>634.04399999999998</v>
      </c>
      <c r="H1080">
        <v>439.72399999999999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-6229.69</v>
      </c>
      <c r="P1080">
        <v>-617.22299999999996</v>
      </c>
      <c r="Q1080">
        <v>-1681.53</v>
      </c>
      <c r="R1080">
        <v>-6885.95</v>
      </c>
      <c r="S1080">
        <v>-2451.16</v>
      </c>
      <c r="T1080">
        <v>-1102.42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-1572.67</v>
      </c>
      <c r="G1081">
        <v>1600.67</v>
      </c>
      <c r="H1081">
        <v>442.34899999999999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-6194.37</v>
      </c>
      <c r="P1081">
        <v>-911.90099999999995</v>
      </c>
      <c r="Q1081">
        <v>-1783.77</v>
      </c>
      <c r="R1081">
        <v>-6935.21</v>
      </c>
      <c r="S1081">
        <v>-2391.67</v>
      </c>
      <c r="T1081">
        <v>-1221.42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-1001.09</v>
      </c>
      <c r="G1082">
        <v>1595.04</v>
      </c>
      <c r="H1082">
        <v>-813.53200000000004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-6180.43</v>
      </c>
      <c r="P1082">
        <v>-1064.3</v>
      </c>
      <c r="Q1082">
        <v>-1787.48</v>
      </c>
      <c r="R1082">
        <v>-6938.92</v>
      </c>
      <c r="S1082">
        <v>-2282.9</v>
      </c>
      <c r="T1082">
        <v>-1383.15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-948.11800000000005</v>
      </c>
      <c r="G1083">
        <v>1370.09</v>
      </c>
      <c r="H1083">
        <v>-1978.16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-6176.72</v>
      </c>
      <c r="P1083">
        <v>-955.53399999999999</v>
      </c>
      <c r="Q1083">
        <v>-1797.72</v>
      </c>
      <c r="R1083">
        <v>-6935.21</v>
      </c>
      <c r="S1083">
        <v>-2170.4299999999998</v>
      </c>
      <c r="T1083">
        <v>-1467.73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-878.37300000000005</v>
      </c>
      <c r="G1084">
        <v>1166.51</v>
      </c>
      <c r="H1084">
        <v>-2485.59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-6208.32</v>
      </c>
      <c r="P1084">
        <v>-829.11400000000003</v>
      </c>
      <c r="Q1084">
        <v>-1888.82</v>
      </c>
      <c r="R1084">
        <v>-6966.82</v>
      </c>
      <c r="S1084">
        <v>-2103.52</v>
      </c>
      <c r="T1084">
        <v>-1457.49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-734.29899999999998</v>
      </c>
      <c r="G1085">
        <v>903.43100000000004</v>
      </c>
      <c r="H1085">
        <v>-2619.42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-6198.08</v>
      </c>
      <c r="P1085">
        <v>-744.54499999999996</v>
      </c>
      <c r="Q1085">
        <v>-1987.34</v>
      </c>
      <c r="R1085">
        <v>-6984.47</v>
      </c>
      <c r="S1085">
        <v>-2044.01</v>
      </c>
      <c r="T1085">
        <v>-1450.08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-635.78099999999995</v>
      </c>
      <c r="G1086">
        <v>475.774</v>
      </c>
      <c r="H1086">
        <v>-2780.29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-6148.82</v>
      </c>
      <c r="P1086">
        <v>-740.84199999999998</v>
      </c>
      <c r="Q1086">
        <v>-2050.5500000000002</v>
      </c>
      <c r="R1086">
        <v>-6998.42</v>
      </c>
      <c r="S1086">
        <v>-1935.24</v>
      </c>
      <c r="T1086">
        <v>-1513.29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-614.42700000000002</v>
      </c>
      <c r="G1087">
        <v>-79.161299999999997</v>
      </c>
      <c r="H1087">
        <v>-3134.49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-6173.02</v>
      </c>
      <c r="P1087">
        <v>-814.30200000000002</v>
      </c>
      <c r="Q1087">
        <v>-2099.81</v>
      </c>
      <c r="R1087">
        <v>-7016.08</v>
      </c>
      <c r="S1087">
        <v>-1808.83</v>
      </c>
      <c r="T1087">
        <v>-1576.5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-729.74800000000005</v>
      </c>
      <c r="G1088">
        <v>-602.49099999999999</v>
      </c>
      <c r="H1088">
        <v>-3632.77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-6212.02</v>
      </c>
      <c r="P1088">
        <v>-926.76900000000001</v>
      </c>
      <c r="Q1088">
        <v>-2131.42</v>
      </c>
      <c r="R1088">
        <v>-6988.17</v>
      </c>
      <c r="S1088">
        <v>-1682.41</v>
      </c>
      <c r="T1088">
        <v>-1639.71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-964.93600000000004</v>
      </c>
      <c r="G1089">
        <v>-1080.26</v>
      </c>
      <c r="H1089">
        <v>-4145.84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-6138.56</v>
      </c>
      <c r="P1089">
        <v>-896</v>
      </c>
      <c r="Q1089">
        <v>-2121.16</v>
      </c>
      <c r="R1089">
        <v>-6938.91</v>
      </c>
      <c r="S1089">
        <v>-1569.94</v>
      </c>
      <c r="T1089">
        <v>-1688.96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-1189.8699999999999</v>
      </c>
      <c r="G1090">
        <v>-1578.55</v>
      </c>
      <c r="H1090">
        <v>-4616.22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-6067.96</v>
      </c>
      <c r="P1090">
        <v>-734.28</v>
      </c>
      <c r="Q1090">
        <v>-2099.8200000000002</v>
      </c>
      <c r="R1090">
        <v>-6907.31</v>
      </c>
      <c r="S1090">
        <v>-1475.13</v>
      </c>
      <c r="T1090">
        <v>-1692.66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-1379.5</v>
      </c>
      <c r="G1091">
        <v>-2091.62</v>
      </c>
      <c r="H1091">
        <v>-5024.21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-6067.96</v>
      </c>
      <c r="P1091">
        <v>-663.68299999999999</v>
      </c>
      <c r="Q1091">
        <v>-2117.46</v>
      </c>
      <c r="R1091">
        <v>-6847.79</v>
      </c>
      <c r="S1091">
        <v>-1324.49</v>
      </c>
      <c r="T1091">
        <v>-1661.05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-1666.82</v>
      </c>
      <c r="G1092">
        <v>-2422.4299999999998</v>
      </c>
      <c r="H1092">
        <v>-5210.96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-6081.91</v>
      </c>
      <c r="P1092">
        <v>-607.85599999999999</v>
      </c>
      <c r="Q1092">
        <v>-2117.46</v>
      </c>
      <c r="R1092">
        <v>-6752.98</v>
      </c>
      <c r="S1092">
        <v>-1159.08</v>
      </c>
      <c r="T1092">
        <v>-1657.36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-2077.69</v>
      </c>
      <c r="G1093">
        <v>-2528.3200000000002</v>
      </c>
      <c r="H1093">
        <v>-5148.55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-6113.52</v>
      </c>
      <c r="P1093">
        <v>-523.30899999999997</v>
      </c>
      <c r="Q1093">
        <v>-2117.46</v>
      </c>
      <c r="R1093">
        <v>-6658.16</v>
      </c>
      <c r="S1093">
        <v>-1092.18</v>
      </c>
      <c r="T1093">
        <v>-1688.97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-2432.7199999999998</v>
      </c>
      <c r="G1094">
        <v>-2374.77</v>
      </c>
      <c r="H1094">
        <v>-4871.4799999999996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-6117.21</v>
      </c>
      <c r="P1094">
        <v>-505.66300000000001</v>
      </c>
      <c r="Q1094">
        <v>-2117.46</v>
      </c>
      <c r="R1094">
        <v>-6605.22</v>
      </c>
      <c r="S1094">
        <v>-1018.7</v>
      </c>
      <c r="T1094">
        <v>-1664.74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-2745.08</v>
      </c>
      <c r="G1095">
        <v>-1985.24</v>
      </c>
      <c r="H1095">
        <v>-4509.87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-6099.56</v>
      </c>
      <c r="P1095">
        <v>-449.82499999999999</v>
      </c>
      <c r="Q1095">
        <v>-2173.3000000000002</v>
      </c>
      <c r="R1095">
        <v>-6605.22</v>
      </c>
      <c r="S1095">
        <v>-934.15899999999999</v>
      </c>
      <c r="T1095">
        <v>-1653.68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-3092.73</v>
      </c>
      <c r="G1096">
        <v>-1570.69</v>
      </c>
      <c r="H1096">
        <v>-4200.41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-6085.6</v>
      </c>
      <c r="P1096">
        <v>-351.32600000000002</v>
      </c>
      <c r="Q1096">
        <v>-2243.88</v>
      </c>
      <c r="R1096">
        <v>-6619.19</v>
      </c>
      <c r="S1096">
        <v>-902.55399999999997</v>
      </c>
      <c r="T1096">
        <v>-1692.65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-3468.31</v>
      </c>
      <c r="G1097">
        <v>-1163.51</v>
      </c>
      <c r="H1097">
        <v>-3923.33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-6054</v>
      </c>
      <c r="P1097">
        <v>-316.03899999999999</v>
      </c>
      <c r="Q1097">
        <v>-2229.92</v>
      </c>
      <c r="R1097">
        <v>-6636.83</v>
      </c>
      <c r="S1097">
        <v>-856.98699999999997</v>
      </c>
      <c r="T1097">
        <v>-1688.97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-3893.14</v>
      </c>
      <c r="G1098">
        <v>-776.88800000000003</v>
      </c>
      <c r="H1098">
        <v>-3463.98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-6050.32</v>
      </c>
      <c r="P1098">
        <v>-343.96499999999997</v>
      </c>
      <c r="Q1098">
        <v>-2240.1999999999998</v>
      </c>
      <c r="R1098">
        <v>-6622.87</v>
      </c>
      <c r="S1098">
        <v>-807.74</v>
      </c>
      <c r="T1098">
        <v>-1706.61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-4335.6099999999997</v>
      </c>
      <c r="G1099">
        <v>-600.47500000000002</v>
      </c>
      <c r="H1099">
        <v>-2933.3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-6081.92</v>
      </c>
      <c r="P1099">
        <v>-435.10199999999998</v>
      </c>
      <c r="Q1099">
        <v>-2303.41</v>
      </c>
      <c r="R1099">
        <v>-6591.26</v>
      </c>
      <c r="S1099">
        <v>-762.17100000000005</v>
      </c>
      <c r="T1099">
        <v>-1720.58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-4764.1099999999997</v>
      </c>
      <c r="G1100">
        <v>-712.19200000000001</v>
      </c>
      <c r="H1100">
        <v>-2742.19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-6141.46</v>
      </c>
      <c r="P1100">
        <v>-575.48699999999997</v>
      </c>
      <c r="Q1100">
        <v>-2324.73</v>
      </c>
      <c r="R1100">
        <v>-6531.73</v>
      </c>
      <c r="S1100">
        <v>-754.82</v>
      </c>
      <c r="T1100">
        <v>-1752.18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-5314.63</v>
      </c>
      <c r="G1101">
        <v>-1076.76</v>
      </c>
      <c r="H1101">
        <v>-2910.51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-6194.37</v>
      </c>
      <c r="P1101">
        <v>-649.71699999999998</v>
      </c>
      <c r="Q1101">
        <v>-2251.23</v>
      </c>
      <c r="R1101">
        <v>-6478.81</v>
      </c>
      <c r="S1101">
        <v>-804.06399999999996</v>
      </c>
      <c r="T1101">
        <v>-1769.82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-6111.38</v>
      </c>
      <c r="G1102">
        <v>-1554.5</v>
      </c>
      <c r="H1102">
        <v>-3047.95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-6208.34</v>
      </c>
      <c r="P1102">
        <v>-660.01199999999994</v>
      </c>
      <c r="Q1102">
        <v>-2166.71</v>
      </c>
      <c r="R1102">
        <v>-6534.67</v>
      </c>
      <c r="S1102">
        <v>-821.70299999999997</v>
      </c>
      <c r="T1102">
        <v>-1755.85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-6884.58</v>
      </c>
      <c r="G1103">
        <v>-1969.04</v>
      </c>
      <c r="H1103">
        <v>-3051.62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-6239.94</v>
      </c>
      <c r="P1103">
        <v>-723.22199999999998</v>
      </c>
      <c r="Q1103">
        <v>-2149.0700000000002</v>
      </c>
      <c r="R1103">
        <v>-6633.16</v>
      </c>
      <c r="S1103">
        <v>-835.67</v>
      </c>
      <c r="T1103">
        <v>-1780.12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-7279.21</v>
      </c>
      <c r="G1104">
        <v>-2376.23</v>
      </c>
      <c r="H1104">
        <v>-3089.85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-6229.64</v>
      </c>
      <c r="P1104">
        <v>-758.495</v>
      </c>
      <c r="Q1104">
        <v>-2177.0100000000002</v>
      </c>
      <c r="R1104">
        <v>-6668.43</v>
      </c>
      <c r="S1104">
        <v>-881.24400000000003</v>
      </c>
      <c r="T1104">
        <v>-1874.93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-7387.99</v>
      </c>
      <c r="G1105">
        <v>-2790.76</v>
      </c>
      <c r="H1105">
        <v>-3118.49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-6194.37</v>
      </c>
      <c r="P1105">
        <v>-772.46400000000006</v>
      </c>
      <c r="Q1105">
        <v>-2254.19</v>
      </c>
      <c r="R1105">
        <v>-6682.4</v>
      </c>
      <c r="S1105">
        <v>-958.423</v>
      </c>
      <c r="T1105">
        <v>-1927.84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-7654.12</v>
      </c>
      <c r="G1106">
        <v>-3100.17</v>
      </c>
      <c r="H1106">
        <v>-3051.61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-6180.4</v>
      </c>
      <c r="P1106">
        <v>-776.12800000000004</v>
      </c>
      <c r="Q1106">
        <v>-2335.0300000000002</v>
      </c>
      <c r="R1106">
        <v>-6686.07</v>
      </c>
      <c r="S1106">
        <v>-1039.27</v>
      </c>
      <c r="T1106">
        <v>-1899.9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-8194.39</v>
      </c>
      <c r="G1107">
        <v>-3181.69</v>
      </c>
      <c r="H1107">
        <v>-3103.84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-6162.77</v>
      </c>
      <c r="P1107">
        <v>-730.55100000000004</v>
      </c>
      <c r="Q1107">
        <v>-2384.27</v>
      </c>
      <c r="R1107">
        <v>-6640.49</v>
      </c>
      <c r="S1107">
        <v>-1102.48</v>
      </c>
      <c r="T1107">
        <v>-1878.6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-8858.09</v>
      </c>
      <c r="G1108">
        <v>-2975.09</v>
      </c>
      <c r="H1108">
        <v>-3331.72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-6148.8</v>
      </c>
      <c r="P1108">
        <v>-709.25900000000001</v>
      </c>
      <c r="Q1108">
        <v>-2429.85</v>
      </c>
      <c r="R1108">
        <v>-6591.25</v>
      </c>
      <c r="S1108">
        <v>-1165.69</v>
      </c>
      <c r="T1108">
        <v>-1882.26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-9437.9599999999991</v>
      </c>
      <c r="G1109">
        <v>-2599.4899999999998</v>
      </c>
      <c r="H1109">
        <v>-3689.69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-6103.22</v>
      </c>
      <c r="P1109">
        <v>-726.89099999999996</v>
      </c>
      <c r="Q1109">
        <v>-2479.08</v>
      </c>
      <c r="R1109">
        <v>-6573.62</v>
      </c>
      <c r="S1109">
        <v>-1228.9000000000001</v>
      </c>
      <c r="T1109">
        <v>-1850.66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-9814.2099999999991</v>
      </c>
      <c r="G1110">
        <v>-2160.6799999999998</v>
      </c>
      <c r="H1110">
        <v>-4030.69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-6067.96</v>
      </c>
      <c r="P1110">
        <v>-698.94100000000003</v>
      </c>
      <c r="Q1110">
        <v>-2510.69</v>
      </c>
      <c r="R1110">
        <v>-6545.67</v>
      </c>
      <c r="S1110">
        <v>-1292.1099999999999</v>
      </c>
      <c r="T1110">
        <v>-1847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-10290.700000000001</v>
      </c>
      <c r="G1111">
        <v>-1812.38</v>
      </c>
      <c r="H1111">
        <v>-4101.84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-6067.96</v>
      </c>
      <c r="P1111">
        <v>-663.68299999999999</v>
      </c>
      <c r="Q1111">
        <v>-2556.27</v>
      </c>
      <c r="R1111">
        <v>-6510.41</v>
      </c>
      <c r="S1111">
        <v>-1341.34</v>
      </c>
      <c r="T1111">
        <v>-1822.71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-11258.8</v>
      </c>
      <c r="G1112">
        <v>-1832.4</v>
      </c>
      <c r="H1112">
        <v>-3971.77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-6012.05</v>
      </c>
      <c r="P1112">
        <v>-705.61300000000006</v>
      </c>
      <c r="Q1112">
        <v>-2591.52</v>
      </c>
      <c r="R1112">
        <v>-6524.39</v>
      </c>
      <c r="S1112">
        <v>-1358.97</v>
      </c>
      <c r="T1112">
        <v>-1755.84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-12435.5</v>
      </c>
      <c r="G1113">
        <v>-2326.5100000000002</v>
      </c>
      <c r="H1113">
        <v>-3960.82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-5885.63</v>
      </c>
      <c r="P1113">
        <v>-730.53899999999999</v>
      </c>
      <c r="Q1113">
        <v>-2577.5500000000002</v>
      </c>
      <c r="R1113">
        <v>-6583.95</v>
      </c>
      <c r="S1113">
        <v>-1400.9</v>
      </c>
      <c r="T1113">
        <v>-1738.22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-13318</v>
      </c>
      <c r="G1114">
        <v>-3001.16</v>
      </c>
      <c r="H1114">
        <v>-4041.66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-5829.1</v>
      </c>
      <c r="P1114">
        <v>-653.351</v>
      </c>
      <c r="Q1114">
        <v>-2657.77</v>
      </c>
      <c r="R1114">
        <v>-6636.83</v>
      </c>
      <c r="S1114">
        <v>-1467.76</v>
      </c>
      <c r="T1114">
        <v>-1710.26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-13778.7</v>
      </c>
      <c r="G1115">
        <v>-3472.19</v>
      </c>
      <c r="H1115">
        <v>-3923.13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-5790.81</v>
      </c>
      <c r="P1115">
        <v>-558.53599999999994</v>
      </c>
      <c r="Q1115">
        <v>-2879</v>
      </c>
      <c r="R1115">
        <v>-6678.77</v>
      </c>
      <c r="S1115">
        <v>-1485.39</v>
      </c>
      <c r="T1115">
        <v>-1688.99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-14161</v>
      </c>
      <c r="G1116">
        <v>-3903.73</v>
      </c>
      <c r="H1116">
        <v>-3407.71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-5734.29</v>
      </c>
      <c r="P1116">
        <v>-435.76</v>
      </c>
      <c r="Q1116">
        <v>-3058.3</v>
      </c>
      <c r="R1116">
        <v>-6731.64</v>
      </c>
      <c r="S1116">
        <v>-1499.37</v>
      </c>
      <c r="T1116">
        <v>-1692.63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-14666.7</v>
      </c>
      <c r="G1117">
        <v>-4441.01</v>
      </c>
      <c r="H1117">
        <v>-2638.85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-5807.84</v>
      </c>
      <c r="P1117">
        <v>-305.69799999999998</v>
      </c>
      <c r="Q1117">
        <v>-3282.59</v>
      </c>
      <c r="R1117">
        <v>-6717.66</v>
      </c>
      <c r="S1117">
        <v>-1530.97</v>
      </c>
      <c r="T1117">
        <v>-1688.99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-14976.6</v>
      </c>
      <c r="G1118">
        <v>-4950.33</v>
      </c>
      <c r="H1118">
        <v>-2012.88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-5934.26</v>
      </c>
      <c r="P1118">
        <v>-294.77999999999997</v>
      </c>
      <c r="Q1118">
        <v>-3630.24</v>
      </c>
      <c r="R1118">
        <v>-6769.95</v>
      </c>
      <c r="S1118">
        <v>-1534.61</v>
      </c>
      <c r="T1118">
        <v>-1650.68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-14886</v>
      </c>
      <c r="G1119">
        <v>-5214.6499999999996</v>
      </c>
      <c r="H1119">
        <v>-1731.51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-6102.64</v>
      </c>
      <c r="P1119">
        <v>-431.54599999999999</v>
      </c>
      <c r="Q1119">
        <v>-3852.04</v>
      </c>
      <c r="R1119">
        <v>-6955.94</v>
      </c>
      <c r="S1119">
        <v>-1516.99</v>
      </c>
      <c r="T1119">
        <v>-1566.21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-14727.4</v>
      </c>
      <c r="G1120">
        <v>-5284.57</v>
      </c>
      <c r="H1120">
        <v>-1307.77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-6365.82</v>
      </c>
      <c r="P1120">
        <v>-551.25199999999995</v>
      </c>
      <c r="Q1120">
        <v>-3747.44</v>
      </c>
      <c r="R1120">
        <v>-7233.12</v>
      </c>
      <c r="S1120">
        <v>-1503</v>
      </c>
      <c r="T1120">
        <v>-1604.53</v>
      </c>
    </row>
    <row r="1121" spans="1:20" x14ac:dyDescent="0.15">
      <c r="A1121">
        <v>1117</v>
      </c>
      <c r="B1121">
        <v>0</v>
      </c>
      <c r="C1121">
        <v>0</v>
      </c>
      <c r="D1121">
        <v>0</v>
      </c>
      <c r="E1121">
        <v>0</v>
      </c>
      <c r="F1121">
        <v>-14293.9</v>
      </c>
      <c r="G1121">
        <v>-5848.18</v>
      </c>
      <c r="H1121">
        <v>-1374.41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-6737.82</v>
      </c>
      <c r="P1121">
        <v>-554.88499999999999</v>
      </c>
      <c r="Q1121">
        <v>-3473.35</v>
      </c>
      <c r="R1121">
        <v>-7580.77</v>
      </c>
      <c r="S1121">
        <v>-1471.4</v>
      </c>
      <c r="T1121">
        <v>-1702.98</v>
      </c>
    </row>
    <row r="1122" spans="1:20" x14ac:dyDescent="0.15">
      <c r="A1122">
        <v>1118</v>
      </c>
      <c r="B1122">
        <v>1</v>
      </c>
      <c r="C1122">
        <v>0</v>
      </c>
      <c r="D1122">
        <v>0</v>
      </c>
      <c r="E1122">
        <v>0</v>
      </c>
      <c r="F1122">
        <v>-13384.1</v>
      </c>
      <c r="G1122">
        <v>-6475.18</v>
      </c>
      <c r="H1122">
        <v>-2690.38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-7082.38</v>
      </c>
      <c r="P1122">
        <v>-551.25400000000002</v>
      </c>
      <c r="Q1122">
        <v>-3322.04</v>
      </c>
      <c r="R1122">
        <v>-7872.48</v>
      </c>
      <c r="S1122">
        <v>-1467.77</v>
      </c>
      <c r="T1122">
        <v>-1766.19</v>
      </c>
    </row>
    <row r="1123" spans="1:20" x14ac:dyDescent="0.15">
      <c r="A1123">
        <v>1119</v>
      </c>
      <c r="B1123">
        <v>0</v>
      </c>
      <c r="C1123">
        <v>0</v>
      </c>
      <c r="D1123">
        <v>0</v>
      </c>
      <c r="E1123">
        <v>0</v>
      </c>
      <c r="F1123">
        <v>-12618.3</v>
      </c>
      <c r="G1123">
        <v>-6692.25</v>
      </c>
      <c r="H1123">
        <v>-4256.6400000000003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-7233.67</v>
      </c>
      <c r="P1123">
        <v>-610.83399999999995</v>
      </c>
      <c r="Q1123">
        <v>-3104.97</v>
      </c>
      <c r="R1123">
        <v>-7967.82</v>
      </c>
      <c r="S1123">
        <v>-1457.41</v>
      </c>
      <c r="T1123">
        <v>-1843.39</v>
      </c>
    </row>
    <row r="1124" spans="1:20" x14ac:dyDescent="0.15">
      <c r="A1124">
        <v>1120</v>
      </c>
      <c r="B1124">
        <v>1</v>
      </c>
      <c r="C1124">
        <v>0</v>
      </c>
      <c r="D1124">
        <v>0</v>
      </c>
      <c r="E1124">
        <v>0</v>
      </c>
      <c r="F1124">
        <v>-12202.7</v>
      </c>
      <c r="G1124">
        <v>-7159.07</v>
      </c>
      <c r="H1124">
        <v>-5735.34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-7324.86</v>
      </c>
      <c r="P1124">
        <v>-733.62599999999998</v>
      </c>
      <c r="Q1124">
        <v>-2722.08</v>
      </c>
      <c r="R1124">
        <v>-7834.67</v>
      </c>
      <c r="S1124">
        <v>-1422.18</v>
      </c>
      <c r="T1124">
        <v>-1854.27</v>
      </c>
    </row>
    <row r="1125" spans="1:20" x14ac:dyDescent="0.15">
      <c r="A1125">
        <v>1121</v>
      </c>
      <c r="B1125">
        <v>0</v>
      </c>
      <c r="C1125">
        <v>0</v>
      </c>
      <c r="D1125">
        <v>0</v>
      </c>
      <c r="E1125">
        <v>0</v>
      </c>
      <c r="F1125">
        <v>-12027.6</v>
      </c>
      <c r="G1125">
        <v>-7626.41</v>
      </c>
      <c r="H1125">
        <v>-6482.43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-7423.3</v>
      </c>
      <c r="P1125">
        <v>-807.71299999999997</v>
      </c>
      <c r="Q1125">
        <v>-2416.4</v>
      </c>
      <c r="R1125">
        <v>-7627.42</v>
      </c>
      <c r="S1125">
        <v>-1436.17</v>
      </c>
      <c r="T1125">
        <v>-1759.46</v>
      </c>
    </row>
    <row r="1126" spans="1:20" x14ac:dyDescent="0.15">
      <c r="A1126">
        <v>1122</v>
      </c>
      <c r="B1126">
        <v>1</v>
      </c>
      <c r="C1126">
        <v>0</v>
      </c>
      <c r="D1126">
        <v>0</v>
      </c>
      <c r="E1126">
        <v>0</v>
      </c>
      <c r="F1126">
        <v>-11459.7</v>
      </c>
      <c r="G1126">
        <v>-7725.85</v>
      </c>
      <c r="H1126">
        <v>-5929.55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-7416.56</v>
      </c>
      <c r="P1126">
        <v>-734.13599999999997</v>
      </c>
      <c r="Q1126">
        <v>-2261.4899999999998</v>
      </c>
      <c r="R1126">
        <v>-7479.77</v>
      </c>
      <c r="S1126">
        <v>-1453.78</v>
      </c>
      <c r="T1126">
        <v>-1650.65</v>
      </c>
    </row>
    <row r="1127" spans="1:20" x14ac:dyDescent="0.15">
      <c r="A1127">
        <v>1123</v>
      </c>
      <c r="B1127">
        <v>0</v>
      </c>
      <c r="C1127">
        <v>0</v>
      </c>
      <c r="D1127">
        <v>0</v>
      </c>
      <c r="E1127">
        <v>0</v>
      </c>
      <c r="F1127">
        <v>-10476.9</v>
      </c>
      <c r="G1127">
        <v>-7556.96</v>
      </c>
      <c r="H1127">
        <v>-4746.17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-7279.77</v>
      </c>
      <c r="P1127">
        <v>-649.69100000000003</v>
      </c>
      <c r="Q1127">
        <v>-2257.87</v>
      </c>
      <c r="R1127">
        <v>-7342.98</v>
      </c>
      <c r="S1127">
        <v>-1439.79</v>
      </c>
      <c r="T1127">
        <v>-1636.16</v>
      </c>
    </row>
    <row r="1128" spans="1:20" x14ac:dyDescent="0.15">
      <c r="A1128">
        <v>1124</v>
      </c>
      <c r="B1128">
        <v>1</v>
      </c>
      <c r="C1128">
        <v>0</v>
      </c>
      <c r="D1128">
        <v>0</v>
      </c>
      <c r="E1128">
        <v>0</v>
      </c>
      <c r="F1128">
        <v>-9468.6299999999992</v>
      </c>
      <c r="G1128">
        <v>-7591.7</v>
      </c>
      <c r="H1128">
        <v>-3881.01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-7104.13</v>
      </c>
      <c r="P1128">
        <v>-632.07899999999995</v>
      </c>
      <c r="Q1128">
        <v>-2359.44</v>
      </c>
      <c r="R1128">
        <v>-7153.35</v>
      </c>
      <c r="S1128">
        <v>-1422.18</v>
      </c>
      <c r="T1128">
        <v>-1748.59</v>
      </c>
    </row>
    <row r="1129" spans="1:20" x14ac:dyDescent="0.15">
      <c r="A1129">
        <v>1125</v>
      </c>
      <c r="B1129">
        <v>0</v>
      </c>
      <c r="C1129">
        <v>0</v>
      </c>
      <c r="D1129">
        <v>0</v>
      </c>
      <c r="E1129">
        <v>0</v>
      </c>
      <c r="F1129">
        <v>-8835.58</v>
      </c>
      <c r="G1129">
        <v>-7917.65</v>
      </c>
      <c r="H1129">
        <v>-3620.46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-6988.09</v>
      </c>
      <c r="P1129">
        <v>-590.09799999999996</v>
      </c>
      <c r="Q1129">
        <v>-2521.08</v>
      </c>
      <c r="R1129">
        <v>-7005.7</v>
      </c>
      <c r="S1129">
        <v>-1436.17</v>
      </c>
      <c r="T1129">
        <v>-1773.44</v>
      </c>
    </row>
    <row r="1130" spans="1:20" x14ac:dyDescent="0.15">
      <c r="A1130">
        <v>1126</v>
      </c>
      <c r="B1130">
        <v>1</v>
      </c>
      <c r="C1130">
        <v>0</v>
      </c>
      <c r="D1130">
        <v>0</v>
      </c>
      <c r="E1130">
        <v>0</v>
      </c>
      <c r="F1130">
        <v>-8659.48</v>
      </c>
      <c r="G1130">
        <v>-8454.94</v>
      </c>
      <c r="H1130">
        <v>-3770.79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-6910.88</v>
      </c>
      <c r="P1130">
        <v>-537.26700000000005</v>
      </c>
      <c r="Q1130">
        <v>-2591.52</v>
      </c>
      <c r="R1130">
        <v>-6924.88</v>
      </c>
      <c r="S1130">
        <v>-1453.78</v>
      </c>
      <c r="T1130">
        <v>-1696.23</v>
      </c>
    </row>
    <row r="1131" spans="1:20" x14ac:dyDescent="0.15">
      <c r="A1131">
        <v>1127</v>
      </c>
      <c r="B1131">
        <v>0</v>
      </c>
      <c r="C1131">
        <v>0</v>
      </c>
      <c r="D1131">
        <v>0</v>
      </c>
      <c r="E1131">
        <v>0</v>
      </c>
      <c r="F1131">
        <v>-8421.5499999999993</v>
      </c>
      <c r="G1131">
        <v>-8950.23</v>
      </c>
      <c r="H1131">
        <v>-4206.03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-6788.08</v>
      </c>
      <c r="P1131">
        <v>-537.26700000000005</v>
      </c>
      <c r="Q1131">
        <v>-2661.5</v>
      </c>
      <c r="R1131">
        <v>-6889.66</v>
      </c>
      <c r="S1131">
        <v>-1467.78</v>
      </c>
      <c r="T1131">
        <v>-1643.41</v>
      </c>
    </row>
    <row r="1132" spans="1:20" x14ac:dyDescent="0.15">
      <c r="A1132">
        <v>1128</v>
      </c>
      <c r="B1132">
        <v>1</v>
      </c>
      <c r="C1132">
        <v>0</v>
      </c>
      <c r="D1132">
        <v>0</v>
      </c>
      <c r="E1132">
        <v>0</v>
      </c>
      <c r="F1132">
        <v>-7786.29</v>
      </c>
      <c r="G1132">
        <v>-9266.73</v>
      </c>
      <c r="H1132">
        <v>-4655.72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-6672.04</v>
      </c>
      <c r="P1132">
        <v>-565.26099999999997</v>
      </c>
      <c r="Q1132">
        <v>-2833.52</v>
      </c>
      <c r="R1132">
        <v>-6903.66</v>
      </c>
      <c r="S1132">
        <v>-1443.39</v>
      </c>
      <c r="T1132">
        <v>-1727.39</v>
      </c>
    </row>
    <row r="1133" spans="1:20" x14ac:dyDescent="0.15">
      <c r="A1133">
        <v>1129</v>
      </c>
      <c r="B1133">
        <v>0</v>
      </c>
      <c r="C1133">
        <v>0</v>
      </c>
      <c r="D1133">
        <v>0</v>
      </c>
      <c r="E1133">
        <v>0</v>
      </c>
      <c r="F1133">
        <v>-7153.75</v>
      </c>
      <c r="G1133">
        <v>-9256.7800000000007</v>
      </c>
      <c r="H1133">
        <v>-4895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-6636.83</v>
      </c>
      <c r="P1133">
        <v>-614.47299999999996</v>
      </c>
      <c r="Q1133">
        <v>-2995.16</v>
      </c>
      <c r="R1133">
        <v>-6949.26</v>
      </c>
      <c r="S1133">
        <v>-1348.58</v>
      </c>
      <c r="T1133">
        <v>-1861.02</v>
      </c>
    </row>
    <row r="1134" spans="1:20" x14ac:dyDescent="0.15">
      <c r="A1134">
        <v>1130</v>
      </c>
      <c r="B1134">
        <v>1</v>
      </c>
      <c r="C1134">
        <v>0</v>
      </c>
      <c r="D1134">
        <v>0</v>
      </c>
      <c r="E1134">
        <v>0</v>
      </c>
      <c r="F1134">
        <v>-6959.65</v>
      </c>
      <c r="G1134">
        <v>-8951.56</v>
      </c>
      <c r="H1134">
        <v>-5000.21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-6664.83</v>
      </c>
      <c r="P1134">
        <v>-688.07399999999996</v>
      </c>
      <c r="Q1134">
        <v>-3107.58</v>
      </c>
      <c r="R1134">
        <v>-7012.47</v>
      </c>
      <c r="S1134">
        <v>-1281.76</v>
      </c>
      <c r="T1134">
        <v>-1952.23</v>
      </c>
    </row>
    <row r="1135" spans="1:20" x14ac:dyDescent="0.15">
      <c r="A1135">
        <v>1131</v>
      </c>
      <c r="B1135">
        <v>0</v>
      </c>
      <c r="C1135">
        <v>0</v>
      </c>
      <c r="D1135">
        <v>0</v>
      </c>
      <c r="E1135">
        <v>0</v>
      </c>
      <c r="F1135">
        <v>-7229.68</v>
      </c>
      <c r="G1135">
        <v>-8456.69</v>
      </c>
      <c r="H1135">
        <v>-5340.23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-6728.04</v>
      </c>
      <c r="P1135">
        <v>-828.49400000000003</v>
      </c>
      <c r="Q1135">
        <v>-3230.39</v>
      </c>
      <c r="R1135">
        <v>-7075.68</v>
      </c>
      <c r="S1135">
        <v>-1236.1600000000001</v>
      </c>
      <c r="T1135">
        <v>-1994.65</v>
      </c>
    </row>
    <row r="1136" spans="1:20" x14ac:dyDescent="0.15">
      <c r="A1136">
        <v>1132</v>
      </c>
      <c r="B1136">
        <v>1</v>
      </c>
      <c r="C1136">
        <v>0</v>
      </c>
      <c r="D1136">
        <v>0</v>
      </c>
      <c r="E1136">
        <v>0</v>
      </c>
      <c r="F1136">
        <v>-7500.53</v>
      </c>
      <c r="G1136">
        <v>-7310.17</v>
      </c>
      <c r="H1136">
        <v>-6329.14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-6819.25</v>
      </c>
      <c r="P1136">
        <v>-1042.52</v>
      </c>
      <c r="Q1136">
        <v>-3360.42</v>
      </c>
      <c r="R1136">
        <v>-7194.89</v>
      </c>
      <c r="S1136">
        <v>-1172.95</v>
      </c>
      <c r="T1136">
        <v>-1987.45</v>
      </c>
    </row>
    <row r="1137" spans="1:20" x14ac:dyDescent="0.15">
      <c r="A1137">
        <v>1133</v>
      </c>
      <c r="B1137">
        <v>0</v>
      </c>
      <c r="C1137">
        <v>0</v>
      </c>
      <c r="D1137">
        <v>0</v>
      </c>
      <c r="E1137">
        <v>0</v>
      </c>
      <c r="F1137">
        <v>-7483.33</v>
      </c>
      <c r="G1137">
        <v>-3712.86</v>
      </c>
      <c r="H1137">
        <v>-7888.19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-6945.67</v>
      </c>
      <c r="P1137">
        <v>-1270.96</v>
      </c>
      <c r="Q1137">
        <v>-3385.22</v>
      </c>
      <c r="R1137">
        <v>-7384.52</v>
      </c>
      <c r="S1137">
        <v>-1109.74</v>
      </c>
      <c r="T1137">
        <v>-2064.66</v>
      </c>
    </row>
    <row r="1138" spans="1:20" x14ac:dyDescent="0.15">
      <c r="A1138">
        <v>1134</v>
      </c>
      <c r="B1138">
        <v>1</v>
      </c>
      <c r="C1138">
        <v>0</v>
      </c>
      <c r="D1138">
        <v>0</v>
      </c>
      <c r="E1138">
        <v>0</v>
      </c>
      <c r="F1138">
        <v>-7647.37</v>
      </c>
      <c r="G1138">
        <v>3054.64</v>
      </c>
      <c r="H1138">
        <v>-8659.8700000000008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-7072.09</v>
      </c>
      <c r="P1138">
        <v>-1358.97</v>
      </c>
      <c r="Q1138">
        <v>-3322.01</v>
      </c>
      <c r="R1138">
        <v>-7588.15</v>
      </c>
      <c r="S1138">
        <v>-1032.53</v>
      </c>
      <c r="T1138">
        <v>-2159.4699999999998</v>
      </c>
    </row>
    <row r="1139" spans="1:20" x14ac:dyDescent="0.15">
      <c r="A1139">
        <v>1135</v>
      </c>
      <c r="B1139">
        <v>0</v>
      </c>
      <c r="C1139">
        <v>0</v>
      </c>
      <c r="D1139">
        <v>0</v>
      </c>
      <c r="E1139">
        <v>0</v>
      </c>
      <c r="F1139">
        <v>-8230.26</v>
      </c>
      <c r="G1139">
        <v>10192.799999999999</v>
      </c>
      <c r="H1139">
        <v>-7143.1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-7184.5</v>
      </c>
      <c r="P1139">
        <v>-1372.97</v>
      </c>
      <c r="Q1139">
        <v>-3230.8</v>
      </c>
      <c r="R1139">
        <v>-7823.39</v>
      </c>
      <c r="S1139">
        <v>-951.71500000000003</v>
      </c>
      <c r="T1139">
        <v>-2226.2800000000002</v>
      </c>
    </row>
    <row r="1140" spans="1:20" x14ac:dyDescent="0.15">
      <c r="A1140">
        <v>1136</v>
      </c>
      <c r="B1140">
        <v>1</v>
      </c>
      <c r="C1140">
        <v>0</v>
      </c>
      <c r="D1140">
        <v>0</v>
      </c>
      <c r="E1140">
        <v>0</v>
      </c>
      <c r="F1140">
        <v>-8270.57</v>
      </c>
      <c r="G1140">
        <v>13281.6</v>
      </c>
      <c r="H1140">
        <v>-3783.34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-7279.32</v>
      </c>
      <c r="P1140">
        <v>-1320.55</v>
      </c>
      <c r="Q1140">
        <v>-3202.41</v>
      </c>
      <c r="R1140">
        <v>-8034.22</v>
      </c>
      <c r="S1140">
        <v>-888.505</v>
      </c>
      <c r="T1140">
        <v>-2257.88</v>
      </c>
    </row>
    <row r="1141" spans="1:20" x14ac:dyDescent="0.15">
      <c r="A1141">
        <v>1137</v>
      </c>
      <c r="B1141">
        <v>0</v>
      </c>
      <c r="C1141">
        <v>0</v>
      </c>
      <c r="D1141">
        <v>0</v>
      </c>
      <c r="E1141">
        <v>0</v>
      </c>
      <c r="F1141">
        <v>-7074.66</v>
      </c>
      <c r="G1141">
        <v>10247.4</v>
      </c>
      <c r="H1141">
        <v>-1272.44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-7304.1</v>
      </c>
      <c r="P1141">
        <v>-1176.53</v>
      </c>
      <c r="Q1141">
        <v>-3227.2</v>
      </c>
      <c r="R1141">
        <v>-8178.24</v>
      </c>
      <c r="S1141">
        <v>-839.30100000000004</v>
      </c>
      <c r="T1141">
        <v>-2303.5</v>
      </c>
    </row>
    <row r="1142" spans="1:20" x14ac:dyDescent="0.15">
      <c r="A1142">
        <v>1138</v>
      </c>
      <c r="B1142">
        <v>1</v>
      </c>
      <c r="C1142">
        <v>0</v>
      </c>
      <c r="D1142">
        <v>0</v>
      </c>
      <c r="E1142">
        <v>0</v>
      </c>
      <c r="F1142">
        <v>-5784.23</v>
      </c>
      <c r="G1142">
        <v>4610.18</v>
      </c>
      <c r="H1142">
        <v>-1469.24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-7254.9</v>
      </c>
      <c r="P1142">
        <v>-1092.1300000000001</v>
      </c>
      <c r="Q1142">
        <v>-3163.99</v>
      </c>
      <c r="R1142">
        <v>-8234.6200000000008</v>
      </c>
      <c r="S1142">
        <v>-793.68899999999996</v>
      </c>
      <c r="T1142">
        <v>-2352.6999999999998</v>
      </c>
    </row>
    <row r="1143" spans="1:20" x14ac:dyDescent="0.15">
      <c r="A1143">
        <v>1139</v>
      </c>
      <c r="B1143">
        <v>0</v>
      </c>
      <c r="C1143">
        <v>0</v>
      </c>
      <c r="D1143">
        <v>0</v>
      </c>
      <c r="E1143">
        <v>0</v>
      </c>
      <c r="F1143">
        <v>-5733.63</v>
      </c>
      <c r="G1143">
        <v>1020.24</v>
      </c>
      <c r="H1143">
        <v>-3886.7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-7307.34</v>
      </c>
      <c r="P1143">
        <v>-1046.52</v>
      </c>
      <c r="Q1143">
        <v>-3030.74</v>
      </c>
      <c r="R1143">
        <v>-8189.01</v>
      </c>
      <c r="S1143">
        <v>-730.47900000000004</v>
      </c>
      <c r="T1143">
        <v>-2342.2800000000002</v>
      </c>
    </row>
    <row r="1144" spans="1:20" x14ac:dyDescent="0.15">
      <c r="A1144">
        <v>1140</v>
      </c>
      <c r="B1144">
        <v>1</v>
      </c>
      <c r="C1144">
        <v>0</v>
      </c>
      <c r="D1144">
        <v>0</v>
      </c>
      <c r="E1144">
        <v>0</v>
      </c>
      <c r="F1144">
        <v>-6698.35</v>
      </c>
      <c r="G1144">
        <v>900.47699999999998</v>
      </c>
      <c r="H1144">
        <v>-6760.54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-7535.41</v>
      </c>
      <c r="P1144">
        <v>-899.25699999999995</v>
      </c>
      <c r="Q1144">
        <v>-2795.49</v>
      </c>
      <c r="R1144">
        <v>-8251.8799999999992</v>
      </c>
      <c r="S1144">
        <v>-695.28700000000003</v>
      </c>
      <c r="T1144">
        <v>-2237.04</v>
      </c>
    </row>
    <row r="1145" spans="1:20" x14ac:dyDescent="0.15">
      <c r="A1145">
        <v>1141</v>
      </c>
      <c r="B1145">
        <v>0</v>
      </c>
      <c r="C1145">
        <v>0</v>
      </c>
      <c r="D1145">
        <v>0</v>
      </c>
      <c r="E1145">
        <v>0</v>
      </c>
      <c r="F1145">
        <v>-8064.53</v>
      </c>
      <c r="G1145">
        <v>2827.71</v>
      </c>
      <c r="H1145">
        <v>-7593.1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-7879.48</v>
      </c>
      <c r="P1145">
        <v>-562.36</v>
      </c>
      <c r="Q1145">
        <v>-2556.66</v>
      </c>
      <c r="R1145">
        <v>-8571.18</v>
      </c>
      <c r="S1145">
        <v>-681.27700000000004</v>
      </c>
      <c r="T1145">
        <v>-2135.06</v>
      </c>
    </row>
    <row r="1146" spans="1:20" x14ac:dyDescent="0.15">
      <c r="A1146">
        <v>1142</v>
      </c>
      <c r="B1146">
        <v>1</v>
      </c>
      <c r="C1146">
        <v>0</v>
      </c>
      <c r="D1146">
        <v>0</v>
      </c>
      <c r="E1146">
        <v>0</v>
      </c>
      <c r="F1146">
        <v>-8869.9599999999991</v>
      </c>
      <c r="G1146">
        <v>4371.13</v>
      </c>
      <c r="H1146">
        <v>-6207.04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-8216.7099999999991</v>
      </c>
      <c r="P1146">
        <v>-105.879</v>
      </c>
      <c r="Q1146">
        <v>-2349.44</v>
      </c>
      <c r="R1146">
        <v>-8985.6299999999992</v>
      </c>
      <c r="S1146">
        <v>-677.69299999999998</v>
      </c>
      <c r="T1146">
        <v>-2229.5500000000002</v>
      </c>
    </row>
    <row r="1147" spans="1:20" x14ac:dyDescent="0.15">
      <c r="A1147">
        <v>1143</v>
      </c>
      <c r="B1147">
        <v>0</v>
      </c>
      <c r="C1147">
        <v>0</v>
      </c>
      <c r="D1147">
        <v>0</v>
      </c>
      <c r="E1147">
        <v>0</v>
      </c>
      <c r="F1147">
        <v>-8821.39</v>
      </c>
      <c r="G1147">
        <v>4376.29</v>
      </c>
      <c r="H1147">
        <v>-4562.95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-8389.06</v>
      </c>
      <c r="P1147">
        <v>284.125</v>
      </c>
      <c r="Q1147">
        <v>-2201.85</v>
      </c>
      <c r="R1147">
        <v>-9196.75</v>
      </c>
      <c r="S1147">
        <v>-667.26300000000003</v>
      </c>
      <c r="T1147">
        <v>-2580.4699999999998</v>
      </c>
    </row>
    <row r="1148" spans="1:20" x14ac:dyDescent="0.15">
      <c r="A1148">
        <v>1144</v>
      </c>
      <c r="B1148">
        <v>1</v>
      </c>
      <c r="C1148">
        <v>0</v>
      </c>
      <c r="D1148">
        <v>0</v>
      </c>
      <c r="E1148">
        <v>0</v>
      </c>
      <c r="F1148">
        <v>-8753.99</v>
      </c>
      <c r="G1148">
        <v>3316.34</v>
      </c>
      <c r="H1148">
        <v>-3501.79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-8378.6200000000008</v>
      </c>
      <c r="P1148">
        <v>512.51900000000001</v>
      </c>
      <c r="Q1148">
        <v>-2064.9899999999998</v>
      </c>
      <c r="R1148">
        <v>-9070.6299999999992</v>
      </c>
      <c r="S1148">
        <v>-618.06600000000003</v>
      </c>
      <c r="T1148">
        <v>-2914.42</v>
      </c>
    </row>
    <row r="1149" spans="1:20" x14ac:dyDescent="0.15">
      <c r="A1149">
        <v>1145</v>
      </c>
      <c r="B1149">
        <v>0</v>
      </c>
      <c r="C1149">
        <v>0</v>
      </c>
      <c r="D1149">
        <v>0</v>
      </c>
      <c r="E1149">
        <v>0</v>
      </c>
      <c r="F1149">
        <v>-9641.0300000000007</v>
      </c>
      <c r="G1149">
        <v>1172.56</v>
      </c>
      <c r="H1149">
        <v>-2018.13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-8343.44</v>
      </c>
      <c r="P1149">
        <v>614.48900000000003</v>
      </c>
      <c r="Q1149">
        <v>-1847.33</v>
      </c>
      <c r="R1149">
        <v>-8772.18</v>
      </c>
      <c r="S1149">
        <v>-642.51599999999996</v>
      </c>
      <c r="T1149">
        <v>-2862.24</v>
      </c>
    </row>
    <row r="1150" spans="1:20" x14ac:dyDescent="0.15">
      <c r="A1150">
        <v>1146</v>
      </c>
      <c r="B1150">
        <v>1</v>
      </c>
      <c r="C1150">
        <v>0</v>
      </c>
      <c r="D1150">
        <v>0</v>
      </c>
      <c r="E1150">
        <v>0</v>
      </c>
      <c r="F1150">
        <v>-11130.3</v>
      </c>
      <c r="G1150">
        <v>-2222.61</v>
      </c>
      <c r="H1150">
        <v>457.495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-8385.48</v>
      </c>
      <c r="P1150">
        <v>632.07899999999995</v>
      </c>
      <c r="Q1150">
        <v>-1636.54</v>
      </c>
      <c r="R1150">
        <v>-8540.2099999999991</v>
      </c>
      <c r="S1150">
        <v>-737.33100000000002</v>
      </c>
      <c r="T1150">
        <v>-2490.13</v>
      </c>
    </row>
    <row r="1151" spans="1:20" x14ac:dyDescent="0.15">
      <c r="A1151">
        <v>1147</v>
      </c>
      <c r="B1151">
        <v>0</v>
      </c>
      <c r="C1151">
        <v>0</v>
      </c>
      <c r="D1151">
        <v>0</v>
      </c>
      <c r="E1151">
        <v>0</v>
      </c>
      <c r="F1151">
        <v>-11879.5</v>
      </c>
      <c r="G1151">
        <v>-5153.1000000000004</v>
      </c>
      <c r="H1151">
        <v>2285.1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-8368.17</v>
      </c>
      <c r="P1151">
        <v>604.04700000000003</v>
      </c>
      <c r="Q1151">
        <v>-1562.61</v>
      </c>
      <c r="R1151">
        <v>-8455.84</v>
      </c>
      <c r="S1151">
        <v>-818.13</v>
      </c>
      <c r="T1151">
        <v>-2229.86</v>
      </c>
    </row>
    <row r="1152" spans="1:20" x14ac:dyDescent="0.15">
      <c r="A1152">
        <v>1148</v>
      </c>
      <c r="B1152">
        <v>1</v>
      </c>
      <c r="C1152">
        <v>0</v>
      </c>
      <c r="D1152">
        <v>0</v>
      </c>
      <c r="E1152">
        <v>0</v>
      </c>
      <c r="F1152">
        <v>-11101.7</v>
      </c>
      <c r="G1152">
        <v>-5006.5200000000004</v>
      </c>
      <c r="H1152">
        <v>2027.81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-8069.98</v>
      </c>
      <c r="P1152">
        <v>498.78699999999998</v>
      </c>
      <c r="Q1152">
        <v>-1608.23</v>
      </c>
      <c r="R1152">
        <v>-8382.19</v>
      </c>
      <c r="S1152">
        <v>-853.30600000000004</v>
      </c>
      <c r="T1152">
        <v>-2394.4899999999998</v>
      </c>
    </row>
    <row r="1153" spans="1:20" x14ac:dyDescent="0.15">
      <c r="A1153">
        <v>1149</v>
      </c>
      <c r="B1153">
        <v>0</v>
      </c>
      <c r="C1153">
        <v>0</v>
      </c>
      <c r="D1153">
        <v>0</v>
      </c>
      <c r="E1153">
        <v>0</v>
      </c>
      <c r="F1153">
        <v>-8904.17</v>
      </c>
      <c r="G1153">
        <v>-1513.95</v>
      </c>
      <c r="H1153">
        <v>-190.62799999999999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-7497.78</v>
      </c>
      <c r="P1153">
        <v>298.70999999999998</v>
      </c>
      <c r="Q1153">
        <v>-1587.33</v>
      </c>
      <c r="R1153">
        <v>-8157.64</v>
      </c>
      <c r="S1153">
        <v>-825.27099999999996</v>
      </c>
      <c r="T1153">
        <v>-2749.29</v>
      </c>
    </row>
    <row r="1154" spans="1:20" x14ac:dyDescent="0.15">
      <c r="A1154">
        <v>1150</v>
      </c>
      <c r="B1154">
        <v>1</v>
      </c>
      <c r="C1154">
        <v>0</v>
      </c>
      <c r="D1154">
        <v>0</v>
      </c>
      <c r="E1154">
        <v>0</v>
      </c>
      <c r="F1154">
        <v>-6515.71</v>
      </c>
      <c r="G1154">
        <v>1761.2</v>
      </c>
      <c r="H1154">
        <v>-3041.96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-6886.59</v>
      </c>
      <c r="P1154">
        <v>59.8887</v>
      </c>
      <c r="Q1154">
        <v>-1446.9</v>
      </c>
      <c r="R1154">
        <v>-7725.88</v>
      </c>
      <c r="S1154">
        <v>-776.08</v>
      </c>
      <c r="T1154">
        <v>-2837.47</v>
      </c>
    </row>
    <row r="1155" spans="1:20" x14ac:dyDescent="0.15">
      <c r="A1155">
        <v>1151</v>
      </c>
      <c r="B1155">
        <v>0</v>
      </c>
      <c r="C1155">
        <v>0</v>
      </c>
      <c r="D1155">
        <v>0</v>
      </c>
      <c r="E1155">
        <v>0</v>
      </c>
      <c r="F1155">
        <v>-5386.69</v>
      </c>
      <c r="G1155">
        <v>2556.83</v>
      </c>
      <c r="H1155">
        <v>-5490.53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-6436.99</v>
      </c>
      <c r="P1155">
        <v>-147.32599999999999</v>
      </c>
      <c r="Q1155">
        <v>-1288.8699999999999</v>
      </c>
      <c r="R1155">
        <v>-7160.55</v>
      </c>
      <c r="S1155">
        <v>-758.495</v>
      </c>
      <c r="T1155">
        <v>-2539.25</v>
      </c>
    </row>
    <row r="1156" spans="1:20" x14ac:dyDescent="0.15">
      <c r="A1156">
        <v>1152</v>
      </c>
      <c r="B1156">
        <v>1</v>
      </c>
      <c r="C1156">
        <v>0</v>
      </c>
      <c r="D1156">
        <v>0</v>
      </c>
      <c r="E1156">
        <v>0</v>
      </c>
      <c r="F1156">
        <v>-5782.83</v>
      </c>
      <c r="G1156">
        <v>2135.2800000000002</v>
      </c>
      <c r="H1156">
        <v>-5991.65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-6169.89</v>
      </c>
      <c r="P1156">
        <v>-280.87299999999999</v>
      </c>
      <c r="Q1156">
        <v>-1158.8900000000001</v>
      </c>
      <c r="R1156">
        <v>-6616.14</v>
      </c>
      <c r="S1156">
        <v>-772.51499999999999</v>
      </c>
      <c r="T1156">
        <v>-2135.2800000000002</v>
      </c>
    </row>
    <row r="1157" spans="1:20" x14ac:dyDescent="0.15">
      <c r="A1157">
        <v>1153</v>
      </c>
      <c r="B1157">
        <v>0</v>
      </c>
      <c r="C1157">
        <v>0</v>
      </c>
      <c r="D1157">
        <v>0</v>
      </c>
      <c r="E1157">
        <v>0</v>
      </c>
      <c r="F1157">
        <v>-6397.8</v>
      </c>
      <c r="G1157">
        <v>1931.4</v>
      </c>
      <c r="H1157">
        <v>-4317.4799999999996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-6099.56</v>
      </c>
      <c r="P1157">
        <v>-245.93100000000001</v>
      </c>
      <c r="Q1157">
        <v>-1036.03</v>
      </c>
      <c r="R1157">
        <v>-6212.18</v>
      </c>
      <c r="S1157">
        <v>-762.05499999999995</v>
      </c>
      <c r="T1157">
        <v>-1931.4</v>
      </c>
    </row>
    <row r="1158" spans="1:20" x14ac:dyDescent="0.15">
      <c r="A1158">
        <v>1154</v>
      </c>
      <c r="B1158">
        <v>1</v>
      </c>
      <c r="C1158">
        <v>0</v>
      </c>
      <c r="D1158">
        <v>0</v>
      </c>
      <c r="E1158">
        <v>0</v>
      </c>
      <c r="F1158">
        <v>-6587.64</v>
      </c>
      <c r="G1158">
        <v>2120.6</v>
      </c>
      <c r="H1158">
        <v>-2431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-6113.58</v>
      </c>
      <c r="P1158">
        <v>-101.929</v>
      </c>
      <c r="Q1158">
        <v>-962.14099999999996</v>
      </c>
      <c r="R1158">
        <v>-6036.35</v>
      </c>
      <c r="S1158">
        <v>-684.82299999999998</v>
      </c>
      <c r="T1158">
        <v>-1994.4</v>
      </c>
    </row>
    <row r="1159" spans="1:20" x14ac:dyDescent="0.15">
      <c r="A1159">
        <v>1155</v>
      </c>
      <c r="B1159">
        <v>0</v>
      </c>
      <c r="C1159">
        <v>0</v>
      </c>
      <c r="D1159">
        <v>0</v>
      </c>
      <c r="E1159">
        <v>0</v>
      </c>
      <c r="F1159">
        <v>-6661.32</v>
      </c>
      <c r="G1159">
        <v>2668.35</v>
      </c>
      <c r="H1159">
        <v>-1520.75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-6131.17</v>
      </c>
      <c r="P1159">
        <v>10.467000000000001</v>
      </c>
      <c r="Q1159">
        <v>-951.67499999999995</v>
      </c>
      <c r="R1159">
        <v>-6106.47</v>
      </c>
      <c r="S1159">
        <v>-575.98400000000004</v>
      </c>
      <c r="T1159">
        <v>-2215.63</v>
      </c>
    </row>
    <row r="1160" spans="1:20" x14ac:dyDescent="0.15">
      <c r="A1160">
        <v>1156</v>
      </c>
      <c r="B1160">
        <v>1</v>
      </c>
      <c r="C1160">
        <v>0</v>
      </c>
      <c r="D1160">
        <v>0</v>
      </c>
      <c r="E1160">
        <v>0</v>
      </c>
      <c r="F1160">
        <v>-6913.96</v>
      </c>
      <c r="G1160">
        <v>2792.01</v>
      </c>
      <c r="H1160">
        <v>-1579.81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-6131.17</v>
      </c>
      <c r="P1160">
        <v>91.257199999999997</v>
      </c>
      <c r="Q1160">
        <v>-888.46500000000003</v>
      </c>
      <c r="R1160">
        <v>-6236.45</v>
      </c>
      <c r="S1160">
        <v>-435.54</v>
      </c>
      <c r="T1160">
        <v>-2380.77</v>
      </c>
    </row>
    <row r="1161" spans="1:20" x14ac:dyDescent="0.15">
      <c r="A1161">
        <v>1157</v>
      </c>
      <c r="B1161">
        <v>0</v>
      </c>
      <c r="C1161">
        <v>0</v>
      </c>
      <c r="D1161">
        <v>0</v>
      </c>
      <c r="E1161">
        <v>0</v>
      </c>
      <c r="F1161">
        <v>-7226.65</v>
      </c>
      <c r="G1161">
        <v>1869.11</v>
      </c>
      <c r="H1161">
        <v>-2569.4699999999998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-6201.29</v>
      </c>
      <c r="P1161">
        <v>56.287599999999998</v>
      </c>
      <c r="Q1161">
        <v>-853.30600000000004</v>
      </c>
      <c r="R1161">
        <v>-6303.21</v>
      </c>
      <c r="S1161">
        <v>-305.56599999999997</v>
      </c>
      <c r="T1161">
        <v>-2461.5500000000002</v>
      </c>
    </row>
    <row r="1162" spans="1:20" x14ac:dyDescent="0.15">
      <c r="A1162">
        <v>1158</v>
      </c>
      <c r="B1162">
        <v>1</v>
      </c>
      <c r="C1162">
        <v>0</v>
      </c>
      <c r="D1162">
        <v>0</v>
      </c>
      <c r="E1162">
        <v>0</v>
      </c>
      <c r="F1162">
        <v>-7486.41</v>
      </c>
      <c r="G1162">
        <v>439.78399999999999</v>
      </c>
      <c r="H1162">
        <v>-4016.37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-6387.37</v>
      </c>
      <c r="P1162">
        <v>-87.710499999999996</v>
      </c>
      <c r="Q1162">
        <v>-867.33299999999997</v>
      </c>
      <c r="R1162">
        <v>-6390.92</v>
      </c>
      <c r="S1162">
        <v>-238.80500000000001</v>
      </c>
      <c r="T1162">
        <v>-2454.63</v>
      </c>
    </row>
    <row r="1163" spans="1:20" x14ac:dyDescent="0.15">
      <c r="A1163">
        <v>1159</v>
      </c>
      <c r="B1163">
        <v>0</v>
      </c>
      <c r="C1163">
        <v>0</v>
      </c>
      <c r="D1163">
        <v>0</v>
      </c>
      <c r="E1163">
        <v>0</v>
      </c>
      <c r="F1163">
        <v>-7834.06</v>
      </c>
      <c r="G1163">
        <v>-778.952</v>
      </c>
      <c r="H1163">
        <v>-4884.42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-6552.5</v>
      </c>
      <c r="P1163">
        <v>-158.02000000000001</v>
      </c>
      <c r="Q1163">
        <v>-955.04899999999998</v>
      </c>
      <c r="R1163">
        <v>-6562.97</v>
      </c>
      <c r="S1163">
        <v>-179.14500000000001</v>
      </c>
      <c r="T1163">
        <v>-2429.96</v>
      </c>
    </row>
    <row r="1164" spans="1:20" x14ac:dyDescent="0.15">
      <c r="A1164">
        <v>1160</v>
      </c>
      <c r="B1164">
        <v>1</v>
      </c>
      <c r="C1164">
        <v>0</v>
      </c>
      <c r="D1164">
        <v>0</v>
      </c>
      <c r="E1164">
        <v>0</v>
      </c>
      <c r="F1164">
        <v>-7901.14</v>
      </c>
      <c r="G1164">
        <v>-1527.31</v>
      </c>
      <c r="H1164">
        <v>-4534.0200000000004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-6647.31</v>
      </c>
      <c r="P1164">
        <v>-200.10599999999999</v>
      </c>
      <c r="Q1164">
        <v>-1099.04</v>
      </c>
      <c r="R1164">
        <v>-6738.58</v>
      </c>
      <c r="S1164">
        <v>-98.358500000000006</v>
      </c>
      <c r="T1164">
        <v>-2507.19</v>
      </c>
    </row>
    <row r="1165" spans="1:20" x14ac:dyDescent="0.15">
      <c r="A1165">
        <v>1161</v>
      </c>
      <c r="B1165">
        <v>0</v>
      </c>
      <c r="C1165">
        <v>0</v>
      </c>
      <c r="D1165">
        <v>0</v>
      </c>
      <c r="E1165">
        <v>0</v>
      </c>
      <c r="F1165">
        <v>-7364.17</v>
      </c>
      <c r="G1165">
        <v>-1387.48</v>
      </c>
      <c r="H1165">
        <v>-3189.35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-6714.07</v>
      </c>
      <c r="P1165">
        <v>-280.89100000000002</v>
      </c>
      <c r="Q1165">
        <v>-1253.52</v>
      </c>
      <c r="R1165">
        <v>-6868.54</v>
      </c>
      <c r="S1165">
        <v>6.9404300000000001</v>
      </c>
      <c r="T1165">
        <v>-2630.07</v>
      </c>
    </row>
    <row r="1166" spans="1:20" x14ac:dyDescent="0.15">
      <c r="A1166">
        <v>1162</v>
      </c>
      <c r="B1166">
        <v>1</v>
      </c>
      <c r="C1166">
        <v>0</v>
      </c>
      <c r="D1166">
        <v>0</v>
      </c>
      <c r="E1166">
        <v>0</v>
      </c>
      <c r="F1166">
        <v>-6707.26</v>
      </c>
      <c r="G1166">
        <v>-471.07499999999999</v>
      </c>
      <c r="H1166">
        <v>-1938.75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-6745.67</v>
      </c>
      <c r="P1166">
        <v>-358.13200000000001</v>
      </c>
      <c r="Q1166">
        <v>-1415.09</v>
      </c>
      <c r="R1166">
        <v>-7005.45</v>
      </c>
      <c r="S1166">
        <v>108.843</v>
      </c>
      <c r="T1166">
        <v>-2731.97</v>
      </c>
    </row>
    <row r="1167" spans="1:20" x14ac:dyDescent="0.15">
      <c r="A1167">
        <v>1163</v>
      </c>
      <c r="B1167">
        <v>0</v>
      </c>
      <c r="C1167">
        <v>0</v>
      </c>
      <c r="D1167">
        <v>0</v>
      </c>
      <c r="E1167">
        <v>0</v>
      </c>
      <c r="F1167">
        <v>-6492.84</v>
      </c>
      <c r="G1167">
        <v>575.42999999999995</v>
      </c>
      <c r="H1167">
        <v>-1446.83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-6735.18</v>
      </c>
      <c r="P1167">
        <v>-368.75599999999997</v>
      </c>
      <c r="Q1167">
        <v>-1499.42</v>
      </c>
      <c r="R1167">
        <v>-7124.92</v>
      </c>
      <c r="S1167">
        <v>126.416</v>
      </c>
      <c r="T1167">
        <v>-2707.45</v>
      </c>
    </row>
    <row r="1168" spans="1:20" x14ac:dyDescent="0.15">
      <c r="A1168">
        <v>1164</v>
      </c>
      <c r="B1168">
        <v>1</v>
      </c>
      <c r="C1168">
        <v>0</v>
      </c>
      <c r="D1168">
        <v>0</v>
      </c>
      <c r="E1168">
        <v>0</v>
      </c>
      <c r="F1168">
        <v>-6482.35</v>
      </c>
      <c r="G1168">
        <v>1628.89</v>
      </c>
      <c r="H1168">
        <v>-1401.07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-6686</v>
      </c>
      <c r="P1168">
        <v>-259.90899999999999</v>
      </c>
      <c r="Q1168">
        <v>-1587.15</v>
      </c>
      <c r="R1168">
        <v>-7184.59</v>
      </c>
      <c r="S1168">
        <v>112.383</v>
      </c>
      <c r="T1168">
        <v>-2640.7</v>
      </c>
    </row>
    <row r="1169" spans="1:20" x14ac:dyDescent="0.15">
      <c r="A1169">
        <v>1165</v>
      </c>
      <c r="B1169">
        <v>0</v>
      </c>
      <c r="C1169">
        <v>0</v>
      </c>
      <c r="D1169">
        <v>0</v>
      </c>
      <c r="E1169">
        <v>0</v>
      </c>
      <c r="F1169">
        <v>-6419.14</v>
      </c>
      <c r="G1169">
        <v>2552.62</v>
      </c>
      <c r="H1169">
        <v>-1467.82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-6668.43</v>
      </c>
      <c r="P1169">
        <v>-133.489</v>
      </c>
      <c r="Q1169">
        <v>-1703.08</v>
      </c>
      <c r="R1169">
        <v>-7293.44</v>
      </c>
      <c r="S1169">
        <v>94.811800000000005</v>
      </c>
      <c r="T1169">
        <v>-2609.09</v>
      </c>
    </row>
    <row r="1170" spans="1:20" x14ac:dyDescent="0.15">
      <c r="A1170">
        <v>1166</v>
      </c>
      <c r="B1170">
        <v>1</v>
      </c>
      <c r="C1170">
        <v>0</v>
      </c>
      <c r="D1170">
        <v>0</v>
      </c>
      <c r="E1170">
        <v>0</v>
      </c>
      <c r="F1170">
        <v>-6412.07</v>
      </c>
      <c r="G1170">
        <v>2868.99</v>
      </c>
      <c r="H1170">
        <v>-1625.73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-6668.43</v>
      </c>
      <c r="P1170">
        <v>-21.103999999999999</v>
      </c>
      <c r="Q1170">
        <v>-1710.15</v>
      </c>
      <c r="R1170">
        <v>-7433.89</v>
      </c>
      <c r="S1170">
        <v>94.811800000000005</v>
      </c>
      <c r="T1170">
        <v>-2563.4499999999998</v>
      </c>
    </row>
    <row r="1171" spans="1:20" x14ac:dyDescent="0.15">
      <c r="A1171">
        <v>1167</v>
      </c>
      <c r="B1171">
        <v>0</v>
      </c>
      <c r="C1171">
        <v>0</v>
      </c>
      <c r="D1171">
        <v>0</v>
      </c>
      <c r="E1171">
        <v>0</v>
      </c>
      <c r="F1171">
        <v>-6503.35</v>
      </c>
      <c r="G1171">
        <v>2542.54</v>
      </c>
      <c r="H1171">
        <v>-1927.75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-6640.36</v>
      </c>
      <c r="P1171">
        <v>101.782</v>
      </c>
      <c r="Q1171">
        <v>-1717.12</v>
      </c>
      <c r="R1171">
        <v>-7634.02</v>
      </c>
      <c r="S1171">
        <v>66.740600000000001</v>
      </c>
      <c r="T1171">
        <v>-2542.35</v>
      </c>
    </row>
    <row r="1172" spans="1:20" x14ac:dyDescent="0.15">
      <c r="A1172">
        <v>1168</v>
      </c>
      <c r="B1172">
        <v>1</v>
      </c>
      <c r="C1172">
        <v>0</v>
      </c>
      <c r="D1172">
        <v>0</v>
      </c>
      <c r="E1172">
        <v>0</v>
      </c>
      <c r="F1172">
        <v>-6587.66</v>
      </c>
      <c r="G1172">
        <v>2019.29</v>
      </c>
      <c r="H1172">
        <v>-2071.8200000000002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-6591.19</v>
      </c>
      <c r="P1172">
        <v>287.88</v>
      </c>
      <c r="Q1172">
        <v>-1811.93</v>
      </c>
      <c r="R1172">
        <v>-7858.79</v>
      </c>
      <c r="S1172">
        <v>59.677199999999999</v>
      </c>
      <c r="T1172">
        <v>-2587.9899999999998</v>
      </c>
    </row>
    <row r="1173" spans="1:20" x14ac:dyDescent="0.15">
      <c r="A1173">
        <v>1169</v>
      </c>
      <c r="B1173">
        <v>0</v>
      </c>
      <c r="C1173">
        <v>0</v>
      </c>
      <c r="D1173">
        <v>0</v>
      </c>
      <c r="E1173">
        <v>0</v>
      </c>
      <c r="F1173">
        <v>-6675.41</v>
      </c>
      <c r="G1173">
        <v>1597.84</v>
      </c>
      <c r="H1173">
        <v>-2040.22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-6601.7</v>
      </c>
      <c r="P1173">
        <v>467.00200000000001</v>
      </c>
      <c r="Q1173">
        <v>-1920.78</v>
      </c>
      <c r="R1173">
        <v>-7992.27</v>
      </c>
      <c r="S1173">
        <v>94.811800000000005</v>
      </c>
      <c r="T1173">
        <v>-2609.09</v>
      </c>
    </row>
    <row r="1174" spans="1:20" x14ac:dyDescent="0.15">
      <c r="A1174">
        <v>1170</v>
      </c>
      <c r="B1174">
        <v>1</v>
      </c>
      <c r="C1174">
        <v>0</v>
      </c>
      <c r="D1174">
        <v>0</v>
      </c>
      <c r="E1174">
        <v>0</v>
      </c>
      <c r="F1174">
        <v>-6903.63</v>
      </c>
      <c r="G1174">
        <v>1309.8699999999999</v>
      </c>
      <c r="H1174">
        <v>-2120.92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-6692.98</v>
      </c>
      <c r="P1174">
        <v>551.30600000000004</v>
      </c>
      <c r="Q1174">
        <v>-2005.09</v>
      </c>
      <c r="R1174">
        <v>-8055.48</v>
      </c>
      <c r="S1174">
        <v>80.773300000000006</v>
      </c>
      <c r="T1174">
        <v>-2549.41</v>
      </c>
    </row>
    <row r="1175" spans="1:20" x14ac:dyDescent="0.15">
      <c r="A1175">
        <v>1171</v>
      </c>
      <c r="B1175">
        <v>0</v>
      </c>
      <c r="C1175">
        <v>0</v>
      </c>
      <c r="D1175">
        <v>0</v>
      </c>
      <c r="E1175">
        <v>0</v>
      </c>
      <c r="F1175">
        <v>-7149.48</v>
      </c>
      <c r="G1175">
        <v>1085.1099999999999</v>
      </c>
      <c r="H1175">
        <v>-2370.2399999999998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-6819.4</v>
      </c>
      <c r="P1175">
        <v>540.79200000000003</v>
      </c>
      <c r="Q1175">
        <v>-2036.69</v>
      </c>
      <c r="R1175">
        <v>-8104.65</v>
      </c>
      <c r="S1175">
        <v>63.207900000000002</v>
      </c>
      <c r="T1175">
        <v>-2482.67</v>
      </c>
    </row>
    <row r="1176" spans="1:20" x14ac:dyDescent="0.15">
      <c r="A1176">
        <v>1172</v>
      </c>
      <c r="B1176">
        <v>1</v>
      </c>
      <c r="C1176">
        <v>0</v>
      </c>
      <c r="D1176">
        <v>0</v>
      </c>
      <c r="E1176">
        <v>0</v>
      </c>
      <c r="F1176">
        <v>-7181.14</v>
      </c>
      <c r="G1176">
        <v>1021.84</v>
      </c>
      <c r="H1176">
        <v>-2542.36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-6931.78</v>
      </c>
      <c r="P1176">
        <v>491.62299999999999</v>
      </c>
      <c r="Q1176">
        <v>-2040.22</v>
      </c>
      <c r="R1176">
        <v>-8150.29</v>
      </c>
      <c r="S1176">
        <v>77.248500000000007</v>
      </c>
      <c r="T1176">
        <v>-2451.0700000000002</v>
      </c>
    </row>
    <row r="1177" spans="1:20" x14ac:dyDescent="0.15">
      <c r="A1177">
        <v>1173</v>
      </c>
      <c r="B1177">
        <v>0</v>
      </c>
      <c r="C1177">
        <v>0</v>
      </c>
      <c r="D1177">
        <v>0</v>
      </c>
      <c r="E1177">
        <v>0</v>
      </c>
      <c r="F1177">
        <v>-6984.51</v>
      </c>
      <c r="G1177">
        <v>1144.74</v>
      </c>
      <c r="H1177">
        <v>-2531.84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-6998.51</v>
      </c>
      <c r="P1177">
        <v>431.93400000000003</v>
      </c>
      <c r="Q1177">
        <v>-2050.7399999999998</v>
      </c>
      <c r="R1177">
        <v>-8171.38</v>
      </c>
      <c r="S1177">
        <v>108.85299999999999</v>
      </c>
      <c r="T1177">
        <v>-2475.63</v>
      </c>
    </row>
    <row r="1178" spans="1:20" x14ac:dyDescent="0.15">
      <c r="A1178">
        <v>1174</v>
      </c>
      <c r="B1178">
        <v>1</v>
      </c>
      <c r="C1178">
        <v>0</v>
      </c>
      <c r="D1178">
        <v>0</v>
      </c>
      <c r="E1178">
        <v>0</v>
      </c>
      <c r="F1178">
        <v>-6784.32</v>
      </c>
      <c r="G1178">
        <v>1358.94</v>
      </c>
      <c r="H1178">
        <v>-2412.46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-7016.08</v>
      </c>
      <c r="P1178">
        <v>294.99200000000002</v>
      </c>
      <c r="Q1178">
        <v>-2113.9499999999998</v>
      </c>
      <c r="R1178">
        <v>-8111.69</v>
      </c>
      <c r="S1178">
        <v>126.416</v>
      </c>
      <c r="T1178">
        <v>-2542.36</v>
      </c>
    </row>
    <row r="1179" spans="1:20" x14ac:dyDescent="0.15">
      <c r="A1179">
        <v>1175</v>
      </c>
      <c r="B1179">
        <v>0</v>
      </c>
      <c r="C1179">
        <v>0</v>
      </c>
      <c r="D1179">
        <v>0</v>
      </c>
      <c r="E1179">
        <v>0</v>
      </c>
      <c r="F1179">
        <v>-6689.51</v>
      </c>
      <c r="G1179">
        <v>1643.38</v>
      </c>
      <c r="H1179">
        <v>-2194.7399999999998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-6973.94</v>
      </c>
      <c r="P1179">
        <v>301.97199999999998</v>
      </c>
      <c r="Q1179">
        <v>-2120.98</v>
      </c>
      <c r="R1179">
        <v>-7974.74</v>
      </c>
      <c r="S1179">
        <v>126.416</v>
      </c>
      <c r="T1179">
        <v>-2503.75</v>
      </c>
    </row>
    <row r="1180" spans="1:20" x14ac:dyDescent="0.15">
      <c r="A1180">
        <v>1176</v>
      </c>
      <c r="B1180">
        <v>1</v>
      </c>
      <c r="C1180">
        <v>0</v>
      </c>
      <c r="D1180">
        <v>0</v>
      </c>
      <c r="E1180">
        <v>0</v>
      </c>
      <c r="F1180">
        <v>-6622.78</v>
      </c>
      <c r="G1180">
        <v>1885.69</v>
      </c>
      <c r="H1180">
        <v>-1998.08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-6921.26</v>
      </c>
      <c r="P1180">
        <v>442.45499999999998</v>
      </c>
      <c r="Q1180">
        <v>-2071.8200000000002</v>
      </c>
      <c r="R1180">
        <v>-7757.03</v>
      </c>
      <c r="S1180">
        <v>112.371</v>
      </c>
      <c r="T1180">
        <v>-2377.33</v>
      </c>
    </row>
    <row r="1181" spans="1:20" x14ac:dyDescent="0.15">
      <c r="A1181">
        <v>1177</v>
      </c>
      <c r="B1181">
        <v>0</v>
      </c>
      <c r="C1181">
        <v>0</v>
      </c>
      <c r="D1181">
        <v>0</v>
      </c>
      <c r="E1181">
        <v>0</v>
      </c>
      <c r="F1181">
        <v>-6605.22</v>
      </c>
      <c r="G1181">
        <v>2019.14</v>
      </c>
      <c r="H1181">
        <v>-2012.11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-6907.22</v>
      </c>
      <c r="P1181">
        <v>400.31900000000002</v>
      </c>
      <c r="Q1181">
        <v>-2124.48</v>
      </c>
      <c r="R1181">
        <v>-7532.28</v>
      </c>
      <c r="S1181">
        <v>66.720799999999997</v>
      </c>
      <c r="T1181">
        <v>-2279</v>
      </c>
    </row>
    <row r="1182" spans="1:20" x14ac:dyDescent="0.15">
      <c r="A1182">
        <v>1178</v>
      </c>
      <c r="B1182">
        <v>1</v>
      </c>
      <c r="C1182">
        <v>0</v>
      </c>
      <c r="D1182">
        <v>0</v>
      </c>
      <c r="E1182">
        <v>0</v>
      </c>
      <c r="F1182">
        <v>-6633.32</v>
      </c>
      <c r="G1182">
        <v>2040.21</v>
      </c>
      <c r="H1182">
        <v>-2117.46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-6833.47</v>
      </c>
      <c r="P1182">
        <v>319.55</v>
      </c>
      <c r="Q1182">
        <v>-2240.37</v>
      </c>
      <c r="R1182">
        <v>-7384.79</v>
      </c>
      <c r="S1182">
        <v>3.5110399999999999</v>
      </c>
      <c r="T1182">
        <v>-2243.88</v>
      </c>
    </row>
    <row r="1183" spans="1:20" x14ac:dyDescent="0.15">
      <c r="A1183">
        <v>1179</v>
      </c>
      <c r="B1183">
        <v>0</v>
      </c>
      <c r="C1183">
        <v>0</v>
      </c>
      <c r="D1183">
        <v>0</v>
      </c>
      <c r="E1183">
        <v>0</v>
      </c>
      <c r="F1183">
        <v>-6668.43</v>
      </c>
      <c r="G1183">
        <v>1910.27</v>
      </c>
      <c r="H1183">
        <v>-2131.5100000000002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-6749.2</v>
      </c>
      <c r="P1183">
        <v>340.625</v>
      </c>
      <c r="Q1183">
        <v>-2233.34</v>
      </c>
      <c r="R1183">
        <v>-7304.02</v>
      </c>
      <c r="S1183">
        <v>-73.746300000000005</v>
      </c>
      <c r="T1183">
        <v>-2243.88</v>
      </c>
    </row>
    <row r="1184" spans="1:20" x14ac:dyDescent="0.15">
      <c r="A1184">
        <v>1180</v>
      </c>
      <c r="B1184">
        <v>1</v>
      </c>
      <c r="C1184">
        <v>0</v>
      </c>
      <c r="D1184">
        <v>0</v>
      </c>
      <c r="E1184">
        <v>0</v>
      </c>
      <c r="F1184">
        <v>-6696.53</v>
      </c>
      <c r="G1184">
        <v>1657.43</v>
      </c>
      <c r="H1184">
        <v>-2149.0700000000002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-6717.59</v>
      </c>
      <c r="P1184">
        <v>424.9</v>
      </c>
      <c r="Q1184">
        <v>-2152.58</v>
      </c>
      <c r="R1184">
        <v>-7240.81</v>
      </c>
      <c r="S1184">
        <v>-140.464</v>
      </c>
      <c r="T1184">
        <v>-2243.88</v>
      </c>
    </row>
    <row r="1185" spans="1:20" x14ac:dyDescent="0.15">
      <c r="A1185">
        <v>1181</v>
      </c>
      <c r="B1185">
        <v>0</v>
      </c>
      <c r="C1185">
        <v>0</v>
      </c>
      <c r="D1185">
        <v>0</v>
      </c>
      <c r="E1185">
        <v>0</v>
      </c>
      <c r="F1185">
        <v>-6787.84</v>
      </c>
      <c r="G1185">
        <v>1390.54</v>
      </c>
      <c r="H1185">
        <v>-2233.36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-6685.99</v>
      </c>
      <c r="P1185">
        <v>372.20800000000003</v>
      </c>
      <c r="Q1185">
        <v>-2159.61</v>
      </c>
      <c r="R1185">
        <v>-7205.7</v>
      </c>
      <c r="S1185">
        <v>-186.119</v>
      </c>
      <c r="T1185">
        <v>-2215.7800000000002</v>
      </c>
    </row>
    <row r="1186" spans="1:20" x14ac:dyDescent="0.15">
      <c r="A1186">
        <v>1182</v>
      </c>
      <c r="B1186">
        <v>1</v>
      </c>
      <c r="C1186">
        <v>0</v>
      </c>
      <c r="D1186">
        <v>0</v>
      </c>
      <c r="E1186">
        <v>0</v>
      </c>
      <c r="F1186">
        <v>-6900.21</v>
      </c>
      <c r="G1186">
        <v>1162.3</v>
      </c>
      <c r="H1186">
        <v>-2465.15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-6682.48</v>
      </c>
      <c r="P1186">
        <v>256.33499999999998</v>
      </c>
      <c r="Q1186">
        <v>-2254.4299999999998</v>
      </c>
      <c r="R1186">
        <v>-7177.6</v>
      </c>
      <c r="S1186">
        <v>-249.328</v>
      </c>
      <c r="T1186">
        <v>-2166.62</v>
      </c>
    </row>
    <row r="1187" spans="1:20" x14ac:dyDescent="0.15">
      <c r="A1187">
        <v>1183</v>
      </c>
      <c r="B1187">
        <v>0</v>
      </c>
      <c r="C1187">
        <v>0</v>
      </c>
      <c r="D1187">
        <v>0</v>
      </c>
      <c r="E1187">
        <v>0</v>
      </c>
      <c r="F1187">
        <v>-6966.92</v>
      </c>
      <c r="G1187">
        <v>1088.5899999999999</v>
      </c>
      <c r="H1187">
        <v>-2637.18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-6671.93</v>
      </c>
      <c r="P1187">
        <v>193.125</v>
      </c>
      <c r="Q1187">
        <v>-2391.4</v>
      </c>
      <c r="R1187">
        <v>-7086.29</v>
      </c>
      <c r="S1187">
        <v>-242.28100000000001</v>
      </c>
      <c r="T1187">
        <v>-2135.02</v>
      </c>
    </row>
    <row r="1188" spans="1:20" x14ac:dyDescent="0.15">
      <c r="A1188">
        <v>1184</v>
      </c>
      <c r="B1188">
        <v>1</v>
      </c>
      <c r="C1188">
        <v>0</v>
      </c>
      <c r="D1188">
        <v>0</v>
      </c>
      <c r="E1188">
        <v>0</v>
      </c>
      <c r="F1188">
        <v>-6970.42</v>
      </c>
      <c r="G1188">
        <v>1078.03</v>
      </c>
      <c r="H1188">
        <v>-2682.84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-6636.83</v>
      </c>
      <c r="P1188">
        <v>129.91499999999999</v>
      </c>
      <c r="Q1188">
        <v>-2538.87</v>
      </c>
      <c r="R1188">
        <v>-6987.97</v>
      </c>
      <c r="S1188">
        <v>-161.51900000000001</v>
      </c>
      <c r="T1188">
        <v>-2117.46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4"/>
  <sheetViews>
    <sheetView topLeftCell="G1188" workbookViewId="0">
      <selection activeCell="W20" sqref="W20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36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-1919.26</v>
      </c>
      <c r="G5">
        <v>-1614.69</v>
      </c>
      <c r="H5">
        <v>-4510.7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-5576.65</v>
      </c>
      <c r="P5">
        <v>-614.83199999999999</v>
      </c>
      <c r="Q5">
        <v>-1927.84</v>
      </c>
      <c r="R5">
        <v>-5576.65</v>
      </c>
      <c r="S5">
        <v>-356.31099999999998</v>
      </c>
      <c r="T5">
        <v>-2005.41</v>
      </c>
      <c r="U5">
        <v>53</v>
      </c>
      <c r="W5">
        <v>53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-2077.29</v>
      </c>
      <c r="G6">
        <v>-1557.17</v>
      </c>
      <c r="H6">
        <v>-4321.07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-5527.8</v>
      </c>
      <c r="P6">
        <v>-531.48500000000001</v>
      </c>
      <c r="Q6">
        <v>-1927.84</v>
      </c>
      <c r="R6">
        <v>-5562.29</v>
      </c>
      <c r="S6">
        <v>-494.19799999999998</v>
      </c>
      <c r="T6">
        <v>-1973.8</v>
      </c>
      <c r="U6">
        <v>239</v>
      </c>
      <c r="W6">
        <v>239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-2218.06</v>
      </c>
      <c r="G7">
        <v>-1330.15</v>
      </c>
      <c r="H7">
        <v>-4131.4399999999996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-5516.33</v>
      </c>
      <c r="P7">
        <v>-474.05900000000003</v>
      </c>
      <c r="Q7">
        <v>-1945.09</v>
      </c>
      <c r="R7">
        <v>-5562.29</v>
      </c>
      <c r="S7">
        <v>-589.01300000000003</v>
      </c>
      <c r="T7">
        <v>-1976.69</v>
      </c>
      <c r="U7">
        <v>419</v>
      </c>
      <c r="W7">
        <v>419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-2447.98</v>
      </c>
      <c r="G8">
        <v>-1131.95</v>
      </c>
      <c r="H8">
        <v>-3907.31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-5547.94</v>
      </c>
      <c r="P8">
        <v>-577.55700000000002</v>
      </c>
      <c r="Q8">
        <v>-1907.7</v>
      </c>
      <c r="R8">
        <v>-5562.29</v>
      </c>
      <c r="S8">
        <v>-718.327</v>
      </c>
      <c r="T8">
        <v>-1991.05</v>
      </c>
      <c r="U8">
        <v>596</v>
      </c>
      <c r="W8">
        <v>596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-2850.28</v>
      </c>
      <c r="G9">
        <v>-1057.28</v>
      </c>
      <c r="H9">
        <v>-3740.72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-5579.54</v>
      </c>
      <c r="P9">
        <v>-698.18399999999997</v>
      </c>
      <c r="Q9">
        <v>-1847.38</v>
      </c>
      <c r="R9">
        <v>-5596.8</v>
      </c>
      <c r="S9">
        <v>-876.35199999999998</v>
      </c>
      <c r="T9">
        <v>-1922.05</v>
      </c>
      <c r="U9">
        <v>783</v>
      </c>
      <c r="W9">
        <v>783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-3324.36</v>
      </c>
      <c r="G10">
        <v>-1077.43</v>
      </c>
      <c r="H10">
        <v>-3680.41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-5628.4</v>
      </c>
      <c r="P10">
        <v>-709.63900000000001</v>
      </c>
      <c r="Q10">
        <v>-1815.78</v>
      </c>
      <c r="R10">
        <v>-5694.51</v>
      </c>
      <c r="S10">
        <v>-965.37</v>
      </c>
      <c r="T10">
        <v>-1830.13</v>
      </c>
      <c r="U10">
        <v>965</v>
      </c>
      <c r="W10">
        <v>965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-3763.93</v>
      </c>
      <c r="G11">
        <v>-1019.87</v>
      </c>
      <c r="H11">
        <v>-3407.27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-5674.36</v>
      </c>
      <c r="P11">
        <v>-695.28700000000003</v>
      </c>
      <c r="Q11">
        <v>-1784.17</v>
      </c>
      <c r="R11">
        <v>-5786.42</v>
      </c>
      <c r="S11">
        <v>-962.47</v>
      </c>
      <c r="T11">
        <v>-1818.68</v>
      </c>
      <c r="U11">
        <v>1170</v>
      </c>
      <c r="W11">
        <v>1170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-4243.8100000000004</v>
      </c>
      <c r="G12">
        <v>-810.08900000000006</v>
      </c>
      <c r="H12">
        <v>-2881.43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-5671.46</v>
      </c>
      <c r="P12">
        <v>-643.52599999999995</v>
      </c>
      <c r="Q12">
        <v>-1821.58</v>
      </c>
      <c r="R12">
        <v>-5866.89</v>
      </c>
      <c r="S12">
        <v>-896.35699999999997</v>
      </c>
      <c r="T12">
        <v>-1919.3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-4746.58</v>
      </c>
      <c r="G13">
        <v>-660.77700000000004</v>
      </c>
      <c r="H13">
        <v>-2554.11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-5639.85</v>
      </c>
      <c r="P13">
        <v>-565.96600000000001</v>
      </c>
      <c r="Q13">
        <v>-1916.4</v>
      </c>
      <c r="R13">
        <v>-5944.45</v>
      </c>
      <c r="S13">
        <v>-784.28800000000001</v>
      </c>
      <c r="T13">
        <v>-1991.05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-5099.8599999999997</v>
      </c>
      <c r="G14">
        <v>-701.10199999999998</v>
      </c>
      <c r="H14">
        <v>-2755.55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-5660.01</v>
      </c>
      <c r="P14">
        <v>-554.52300000000002</v>
      </c>
      <c r="Q14">
        <v>-2028.47</v>
      </c>
      <c r="R14">
        <v>-6042.17</v>
      </c>
      <c r="S14">
        <v>-692.37900000000002</v>
      </c>
      <c r="T14">
        <v>-1973.79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-5438.99</v>
      </c>
      <c r="G15">
        <v>-793.00800000000004</v>
      </c>
      <c r="H15">
        <v>-3195.11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-5740.48</v>
      </c>
      <c r="P15">
        <v>-672.41200000000003</v>
      </c>
      <c r="Q15">
        <v>-2085.86</v>
      </c>
      <c r="R15">
        <v>-6168.59</v>
      </c>
      <c r="S15">
        <v>-646.42600000000004</v>
      </c>
      <c r="T15">
        <v>-1993.96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-5918.88</v>
      </c>
      <c r="G16">
        <v>-787.18700000000001</v>
      </c>
      <c r="H16">
        <v>-3278.08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-5800.78</v>
      </c>
      <c r="P16">
        <v>-775.75300000000004</v>
      </c>
      <c r="Q16">
        <v>-2103.12</v>
      </c>
      <c r="R16">
        <v>-6277.75</v>
      </c>
      <c r="S16">
        <v>-614.82100000000003</v>
      </c>
      <c r="T16">
        <v>-1988.14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-6542.46</v>
      </c>
      <c r="G17">
        <v>-775.75300000000004</v>
      </c>
      <c r="H17">
        <v>-3192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-5866.9</v>
      </c>
      <c r="P17">
        <v>-807.35699999999997</v>
      </c>
      <c r="Q17">
        <v>-2117.46</v>
      </c>
      <c r="R17">
        <v>-6424.34</v>
      </c>
      <c r="S17">
        <v>-565.95699999999999</v>
      </c>
      <c r="T17">
        <v>-2011.22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-7220.51</v>
      </c>
      <c r="G18">
        <v>-772.83900000000006</v>
      </c>
      <c r="H18">
        <v>-3381.85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-5944.46</v>
      </c>
      <c r="P18">
        <v>-890.74099999999999</v>
      </c>
      <c r="Q18">
        <v>-2134.7199999999998</v>
      </c>
      <c r="R18">
        <v>-6613.97</v>
      </c>
      <c r="S18">
        <v>-502.74799999999999</v>
      </c>
      <c r="T18">
        <v>-2071.52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-7815.17</v>
      </c>
      <c r="G19">
        <v>-844.798</v>
      </c>
      <c r="H19">
        <v>-3764.03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-6042.19</v>
      </c>
      <c r="P19">
        <v>-982.64</v>
      </c>
      <c r="Q19">
        <v>-2183.59</v>
      </c>
      <c r="R19">
        <v>-6751.82</v>
      </c>
      <c r="S19">
        <v>-439.53800000000001</v>
      </c>
      <c r="T19">
        <v>-2120.38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-8300.67</v>
      </c>
      <c r="G20">
        <v>-1209.96</v>
      </c>
      <c r="H20">
        <v>-4088.59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-6203.13</v>
      </c>
      <c r="P20">
        <v>-976.803</v>
      </c>
      <c r="Q20">
        <v>-2229.54</v>
      </c>
      <c r="R20">
        <v>-6846.63</v>
      </c>
      <c r="S20">
        <v>-393.59</v>
      </c>
      <c r="T20">
        <v>-2114.54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-8760.4</v>
      </c>
      <c r="G21">
        <v>-1729.98</v>
      </c>
      <c r="H21">
        <v>-4289.6400000000003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-6340.97</v>
      </c>
      <c r="P21">
        <v>-930.85599999999999</v>
      </c>
      <c r="Q21">
        <v>-2278.41</v>
      </c>
      <c r="R21">
        <v>-6941.45</v>
      </c>
      <c r="S21">
        <v>-344.72199999999998</v>
      </c>
      <c r="T21">
        <v>-2068.6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-9217.2099999999991</v>
      </c>
      <c r="G22">
        <v>-2149.34</v>
      </c>
      <c r="H22">
        <v>-4516.72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-6349.47</v>
      </c>
      <c r="P22">
        <v>-899.25099999999998</v>
      </c>
      <c r="Q22">
        <v>-2324.35</v>
      </c>
      <c r="R22">
        <v>-7019</v>
      </c>
      <c r="S22">
        <v>-281.512</v>
      </c>
      <c r="T22">
        <v>-2036.99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-9694.2099999999991</v>
      </c>
      <c r="G23">
        <v>-2376.15</v>
      </c>
      <c r="H23">
        <v>-4732.1000000000004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-6303.52</v>
      </c>
      <c r="P23">
        <v>-833.11699999999996</v>
      </c>
      <c r="Q23">
        <v>-2407.75</v>
      </c>
      <c r="R23">
        <v>-7047.68</v>
      </c>
      <c r="S23">
        <v>-235.56700000000001</v>
      </c>
      <c r="T23">
        <v>-2005.39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-10217.200000000001</v>
      </c>
      <c r="G24">
        <v>-2312.64</v>
      </c>
      <c r="H24">
        <v>-4700.21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-6254.65</v>
      </c>
      <c r="P24">
        <v>-824.63</v>
      </c>
      <c r="Q24">
        <v>-2516.9</v>
      </c>
      <c r="R24">
        <v>-6995.88</v>
      </c>
      <c r="S24">
        <v>-221.22800000000001</v>
      </c>
      <c r="T24">
        <v>-2025.58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-10771.7</v>
      </c>
      <c r="G25">
        <v>-2074.14</v>
      </c>
      <c r="H25">
        <v>-4545.1099999999997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-6208.71</v>
      </c>
      <c r="P25">
        <v>-853.30600000000004</v>
      </c>
      <c r="Q25">
        <v>-2663.52</v>
      </c>
      <c r="R25">
        <v>-6866.53</v>
      </c>
      <c r="S25">
        <v>-290.29399999999998</v>
      </c>
      <c r="T25">
        <v>-2036.99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-11513.3</v>
      </c>
      <c r="G26">
        <v>-1838.57</v>
      </c>
      <c r="H26">
        <v>-4539.5600000000004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-6194.37</v>
      </c>
      <c r="P26">
        <v>-887.84199999999998</v>
      </c>
      <c r="Q26">
        <v>-2784.08</v>
      </c>
      <c r="R26">
        <v>-6725.78</v>
      </c>
      <c r="S26">
        <v>-382.178</v>
      </c>
      <c r="T26">
        <v>-1919.05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-12467.3</v>
      </c>
      <c r="G27">
        <v>-1600.07</v>
      </c>
      <c r="H27">
        <v>-4634.38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-6194.37</v>
      </c>
      <c r="P27">
        <v>-830.17100000000005</v>
      </c>
      <c r="Q27">
        <v>-2812.75</v>
      </c>
      <c r="R27">
        <v>-6651.16</v>
      </c>
      <c r="S27">
        <v>-445.38799999999998</v>
      </c>
      <c r="T27">
        <v>-1729.42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-13409.6</v>
      </c>
      <c r="G28">
        <v>-1519.92</v>
      </c>
      <c r="H28">
        <v>-4694.6499999999996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-6090.76</v>
      </c>
      <c r="P28">
        <v>-793.03399999999999</v>
      </c>
      <c r="Q28">
        <v>-2778.21</v>
      </c>
      <c r="R28">
        <v>-6602.29</v>
      </c>
      <c r="S28">
        <v>-474.05900000000003</v>
      </c>
      <c r="T28">
        <v>-1608.87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-14087.3</v>
      </c>
      <c r="G29">
        <v>-1824.92</v>
      </c>
      <c r="H29">
        <v>-4708.99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-6125.64</v>
      </c>
      <c r="P29">
        <v>-925.32600000000002</v>
      </c>
      <c r="Q29">
        <v>-2956.79</v>
      </c>
      <c r="R29">
        <v>-6573.62</v>
      </c>
      <c r="S29">
        <v>-491.33</v>
      </c>
      <c r="T29">
        <v>-1580.2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-14454.8</v>
      </c>
      <c r="G30">
        <v>-2486.0500000000002</v>
      </c>
      <c r="H30">
        <v>-4415.37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-6139.62</v>
      </c>
      <c r="P30">
        <v>-994.05499999999995</v>
      </c>
      <c r="Q30">
        <v>-3215.15</v>
      </c>
      <c r="R30">
        <v>-6590.89</v>
      </c>
      <c r="S30">
        <v>-505.66300000000001</v>
      </c>
      <c r="T30">
        <v>-1511.11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-14742.1</v>
      </c>
      <c r="G31">
        <v>-3293.45</v>
      </c>
      <c r="H31">
        <v>-3826.27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-5981.59</v>
      </c>
      <c r="P31">
        <v>-979.72199999999998</v>
      </c>
      <c r="Q31">
        <v>-3079.54</v>
      </c>
      <c r="R31">
        <v>-6587.95</v>
      </c>
      <c r="S31">
        <v>-540.20799999999997</v>
      </c>
      <c r="T31">
        <v>-1436.51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-15179.1</v>
      </c>
      <c r="G32">
        <v>-4063.35</v>
      </c>
      <c r="H32">
        <v>-3159.62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-5858.12</v>
      </c>
      <c r="P32">
        <v>-962.44899999999996</v>
      </c>
      <c r="Q32">
        <v>-2786.65</v>
      </c>
      <c r="R32">
        <v>-6521.8</v>
      </c>
      <c r="S32">
        <v>-568.87099999999998</v>
      </c>
      <c r="T32">
        <v>-1370.36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-15509.1</v>
      </c>
      <c r="G33">
        <v>-4876.6400000000003</v>
      </c>
      <c r="H33">
        <v>-2619.7800000000002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-5901.5</v>
      </c>
      <c r="P33">
        <v>-930.84400000000005</v>
      </c>
      <c r="Q33">
        <v>-2772.71</v>
      </c>
      <c r="R33">
        <v>-6444.26</v>
      </c>
      <c r="S33">
        <v>-568.87099999999998</v>
      </c>
      <c r="T33">
        <v>-1275.54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-15390.7</v>
      </c>
      <c r="G34">
        <v>-5640.65</v>
      </c>
      <c r="H34">
        <v>-2278.02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-6059.52</v>
      </c>
      <c r="P34">
        <v>-899.23900000000003</v>
      </c>
      <c r="Q34">
        <v>-2965.29</v>
      </c>
      <c r="R34">
        <v>-6398.33</v>
      </c>
      <c r="S34">
        <v>-517.04399999999998</v>
      </c>
      <c r="T34">
        <v>-1146.17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-14714.8</v>
      </c>
      <c r="G35">
        <v>-5906.99</v>
      </c>
      <c r="H35">
        <v>-2166.34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-6200.27</v>
      </c>
      <c r="P35">
        <v>-902.18700000000001</v>
      </c>
      <c r="Q35">
        <v>-3134.69</v>
      </c>
      <c r="R35">
        <v>-6435.83</v>
      </c>
      <c r="S35">
        <v>-456.78300000000002</v>
      </c>
      <c r="T35">
        <v>-1039.98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-13887.6</v>
      </c>
      <c r="G36">
        <v>-5722.84</v>
      </c>
      <c r="H36">
        <v>-2318.89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-6447.63</v>
      </c>
      <c r="P36">
        <v>-951.06899999999996</v>
      </c>
      <c r="Q36">
        <v>-3105.61</v>
      </c>
      <c r="R36">
        <v>-6582.47</v>
      </c>
      <c r="S36">
        <v>-407.90100000000001</v>
      </c>
      <c r="T36">
        <v>-1097.71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-13316.2</v>
      </c>
      <c r="G37">
        <v>-5490.23</v>
      </c>
      <c r="H37">
        <v>-2364.39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-6795.28</v>
      </c>
      <c r="P37">
        <v>-927.88800000000003</v>
      </c>
      <c r="Q37">
        <v>-2895.75</v>
      </c>
      <c r="R37">
        <v>-6806.66</v>
      </c>
      <c r="S37">
        <v>-327.41300000000001</v>
      </c>
      <c r="T37">
        <v>-1238.46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-12770.1</v>
      </c>
      <c r="G38">
        <v>-4695.83</v>
      </c>
      <c r="H38">
        <v>-2255.25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-7021.98</v>
      </c>
      <c r="P38">
        <v>-850.35199999999998</v>
      </c>
      <c r="Q38">
        <v>-2642.91</v>
      </c>
      <c r="R38">
        <v>-7042.22</v>
      </c>
      <c r="S38">
        <v>-284.43599999999998</v>
      </c>
      <c r="T38">
        <v>-1347.6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-12068.8</v>
      </c>
      <c r="G39">
        <v>-3866.59</v>
      </c>
      <c r="H39">
        <v>-2039.47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-7027.44</v>
      </c>
      <c r="P39">
        <v>-821.70299999999997</v>
      </c>
      <c r="Q39">
        <v>-2441.91</v>
      </c>
      <c r="R39">
        <v>-7177.05</v>
      </c>
      <c r="S39">
        <v>-249.875</v>
      </c>
      <c r="T39">
        <v>-1407.85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-11172.1</v>
      </c>
      <c r="G40">
        <v>-3821.59</v>
      </c>
      <c r="H40">
        <v>-1740.71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-7053.6</v>
      </c>
      <c r="P40">
        <v>-856.26499999999999</v>
      </c>
      <c r="Q40">
        <v>-2422.14</v>
      </c>
      <c r="R40">
        <v>-7171.14</v>
      </c>
      <c r="S40">
        <v>-273.07100000000003</v>
      </c>
      <c r="T40">
        <v>-1439.46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-10212.6</v>
      </c>
      <c r="G41">
        <v>-4538.09</v>
      </c>
      <c r="H41">
        <v>-1940.16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-7214.58</v>
      </c>
      <c r="P41">
        <v>-815.78200000000004</v>
      </c>
      <c r="Q41">
        <v>-2534.2399999999998</v>
      </c>
      <c r="R41">
        <v>-7125.21</v>
      </c>
      <c r="S41">
        <v>-350.60399999999998</v>
      </c>
      <c r="T41">
        <v>-1401.93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-9486.1299999999992</v>
      </c>
      <c r="G42">
        <v>-5578.09</v>
      </c>
      <c r="H42">
        <v>-2488.81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-7386.93</v>
      </c>
      <c r="P42">
        <v>-637.51199999999994</v>
      </c>
      <c r="Q42">
        <v>-2522.39</v>
      </c>
      <c r="R42">
        <v>-7128.17</v>
      </c>
      <c r="S42">
        <v>-448.38</v>
      </c>
      <c r="T42">
        <v>-1307.1199999999999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-8848.1</v>
      </c>
      <c r="G43">
        <v>-6226.48</v>
      </c>
      <c r="H43">
        <v>-2579.67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-7389.39</v>
      </c>
      <c r="P43">
        <v>-468.13</v>
      </c>
      <c r="Q43">
        <v>-2447.8200000000002</v>
      </c>
      <c r="R43">
        <v>-7280.77</v>
      </c>
      <c r="S43">
        <v>-540.23099999999999</v>
      </c>
      <c r="T43">
        <v>-1264.1600000000001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-8377.5</v>
      </c>
      <c r="G44">
        <v>-6712.42</v>
      </c>
      <c r="H44">
        <v>-2603.39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-7193.83</v>
      </c>
      <c r="P44">
        <v>-445.42200000000003</v>
      </c>
      <c r="Q44">
        <v>-2519.9299999999998</v>
      </c>
      <c r="R44">
        <v>-7550.89</v>
      </c>
      <c r="S44">
        <v>-620.72699999999998</v>
      </c>
      <c r="T44">
        <v>-1316.01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-8144.91</v>
      </c>
      <c r="G45">
        <v>-7503.06</v>
      </c>
      <c r="H45">
        <v>-3046.38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-6958.28</v>
      </c>
      <c r="P45">
        <v>-491.34500000000003</v>
      </c>
      <c r="Q45">
        <v>-2695.24</v>
      </c>
      <c r="R45">
        <v>-7818.05</v>
      </c>
      <c r="S45">
        <v>-680.96900000000005</v>
      </c>
      <c r="T45">
        <v>-1428.11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-7592.25</v>
      </c>
      <c r="G46">
        <v>-8485.7800000000007</v>
      </c>
      <c r="H46">
        <v>-3681.45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-6737.05</v>
      </c>
      <c r="P46">
        <v>-436.51400000000001</v>
      </c>
      <c r="Q46">
        <v>-2729.29</v>
      </c>
      <c r="R46">
        <v>-7967.16</v>
      </c>
      <c r="S46">
        <v>-695.28700000000003</v>
      </c>
      <c r="T46">
        <v>-1519.96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-6756.2</v>
      </c>
      <c r="G47">
        <v>-9376.1200000000008</v>
      </c>
      <c r="H47">
        <v>-4362.4399999999996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-6757.85</v>
      </c>
      <c r="P47">
        <v>-949.76</v>
      </c>
      <c r="Q47">
        <v>-2962.95</v>
      </c>
      <c r="R47">
        <v>-7961.22</v>
      </c>
      <c r="S47">
        <v>-677.99800000000005</v>
      </c>
      <c r="T47">
        <v>-1514.02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-6245.68</v>
      </c>
      <c r="G48">
        <v>-9941.49</v>
      </c>
      <c r="H48">
        <v>-5109.62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-6754.32</v>
      </c>
      <c r="P48">
        <v>-1301.1500000000001</v>
      </c>
      <c r="Q48">
        <v>-3313.02</v>
      </c>
      <c r="R48">
        <v>-7863.43</v>
      </c>
      <c r="S48">
        <v>-611.81500000000005</v>
      </c>
      <c r="T48">
        <v>-1364.36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-6217.62</v>
      </c>
      <c r="G49">
        <v>-10078.700000000001</v>
      </c>
      <c r="H49">
        <v>-5882.45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-6720.3</v>
      </c>
      <c r="P49">
        <v>-1131.79</v>
      </c>
      <c r="Q49">
        <v>-3465.1</v>
      </c>
      <c r="R49">
        <v>-7771.59</v>
      </c>
      <c r="S49">
        <v>-499.71</v>
      </c>
      <c r="T49">
        <v>-1160.42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-6496.68</v>
      </c>
      <c r="G50">
        <v>-9911.7199999999993</v>
      </c>
      <c r="H50">
        <v>-6640.97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-6797.83</v>
      </c>
      <c r="P50">
        <v>-1230.1600000000001</v>
      </c>
      <c r="Q50">
        <v>-3663.66</v>
      </c>
      <c r="R50">
        <v>-7760.26</v>
      </c>
      <c r="S50">
        <v>-425.16399999999999</v>
      </c>
      <c r="T50">
        <v>-1091.83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-6945.11</v>
      </c>
      <c r="G51">
        <v>-9676.18</v>
      </c>
      <c r="H51">
        <v>-7313.02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-6861.04</v>
      </c>
      <c r="P51">
        <v>-1428.14</v>
      </c>
      <c r="Q51">
        <v>-3896.23</v>
      </c>
      <c r="R51">
        <v>-7791.86</v>
      </c>
      <c r="S51">
        <v>-410.851</v>
      </c>
      <c r="T51">
        <v>-1123.43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-8090.64</v>
      </c>
      <c r="G52">
        <v>-8642.16</v>
      </c>
      <c r="H52">
        <v>-8086.45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-6924.25</v>
      </c>
      <c r="P52">
        <v>-1485.39</v>
      </c>
      <c r="Q52">
        <v>-4016.68</v>
      </c>
      <c r="R52">
        <v>-7840.76</v>
      </c>
      <c r="S52">
        <v>-410.851</v>
      </c>
      <c r="T52">
        <v>-1120.45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-9246.8700000000008</v>
      </c>
      <c r="G53">
        <v>-5655.73</v>
      </c>
      <c r="H53">
        <v>-7878.87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-6970.16</v>
      </c>
      <c r="P53">
        <v>-1433.5</v>
      </c>
      <c r="Q53">
        <v>-3993.42</v>
      </c>
      <c r="R53">
        <v>-7834.79</v>
      </c>
      <c r="S53">
        <v>-428.14499999999998</v>
      </c>
      <c r="T53">
        <v>-1054.26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-9074.44</v>
      </c>
      <c r="G54">
        <v>-1921.62</v>
      </c>
      <c r="H54">
        <v>-7813.39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-7001.77</v>
      </c>
      <c r="P54">
        <v>-1425.16</v>
      </c>
      <c r="Q54">
        <v>-3846.72</v>
      </c>
      <c r="R54">
        <v>-7806.17</v>
      </c>
      <c r="S54">
        <v>-459.75</v>
      </c>
      <c r="T54">
        <v>-890.26099999999997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-8711.3700000000008</v>
      </c>
      <c r="G55">
        <v>3422.91</v>
      </c>
      <c r="H55">
        <v>-8427.57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-7016.08</v>
      </c>
      <c r="P55">
        <v>-1350</v>
      </c>
      <c r="Q55">
        <v>-3726.28</v>
      </c>
      <c r="R55">
        <v>-7909.95</v>
      </c>
      <c r="S55">
        <v>-491.35500000000002</v>
      </c>
      <c r="T55">
        <v>-720.91399999999999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-8754.2900000000009</v>
      </c>
      <c r="G56">
        <v>10641.4</v>
      </c>
      <c r="H56">
        <v>-7105.73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-7119.86</v>
      </c>
      <c r="P56">
        <v>-1091.19</v>
      </c>
      <c r="Q56">
        <v>-3628.47</v>
      </c>
      <c r="R56">
        <v>-8082.28</v>
      </c>
      <c r="S56">
        <v>-522.96</v>
      </c>
      <c r="T56">
        <v>-680.98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-7456.93</v>
      </c>
      <c r="G57">
        <v>14637.6</v>
      </c>
      <c r="H57">
        <v>-3303.9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-7309.49</v>
      </c>
      <c r="P57">
        <v>-792.43499999999995</v>
      </c>
      <c r="Q57">
        <v>-3398.26</v>
      </c>
      <c r="R57">
        <v>-8205.7099999999991</v>
      </c>
      <c r="S57">
        <v>-537.26700000000005</v>
      </c>
      <c r="T57">
        <v>-799.07600000000002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-5086.5600000000004</v>
      </c>
      <c r="G58">
        <v>12370.4</v>
      </c>
      <c r="H58">
        <v>-647.37699999999995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-7395.32</v>
      </c>
      <c r="P58">
        <v>-525.29</v>
      </c>
      <c r="Q58">
        <v>-3307.1</v>
      </c>
      <c r="R58">
        <v>-8214.0300000000007</v>
      </c>
      <c r="S58">
        <v>-537.26700000000005</v>
      </c>
      <c r="T58">
        <v>-867.61099999999999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-4100.2</v>
      </c>
      <c r="G59">
        <v>6621.64</v>
      </c>
      <c r="H59">
        <v>-1504.43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-7378.02</v>
      </c>
      <c r="P59">
        <v>-324.351</v>
      </c>
      <c r="Q59">
        <v>-3453.82</v>
      </c>
      <c r="R59">
        <v>-7977.82</v>
      </c>
      <c r="S59">
        <v>-502.66699999999997</v>
      </c>
      <c r="T59">
        <v>-784.10599999999999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-5002.17</v>
      </c>
      <c r="G60">
        <v>2705.51</v>
      </c>
      <c r="H60">
        <v>-4927.16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-7294.52</v>
      </c>
      <c r="P60">
        <v>-322.036</v>
      </c>
      <c r="Q60">
        <v>-3245.52</v>
      </c>
      <c r="R60">
        <v>-7442.85</v>
      </c>
      <c r="S60">
        <v>-474.05900000000003</v>
      </c>
      <c r="T60">
        <v>-674.98800000000006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-6813.34</v>
      </c>
      <c r="G61">
        <v>1884.93</v>
      </c>
      <c r="H61">
        <v>-8449.84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-7323.81</v>
      </c>
      <c r="P61">
        <v>-361.94499999999999</v>
      </c>
      <c r="Q61">
        <v>-2587.13</v>
      </c>
      <c r="R61">
        <v>-6969.47</v>
      </c>
      <c r="S61">
        <v>-474.05900000000003</v>
      </c>
      <c r="T61">
        <v>-476.36099999999999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-8850.36</v>
      </c>
      <c r="G62">
        <v>2844.9</v>
      </c>
      <c r="H62">
        <v>-9800.2199999999993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-7499.14</v>
      </c>
      <c r="P62">
        <v>465.59899999999999</v>
      </c>
      <c r="Q62">
        <v>-2036.24</v>
      </c>
      <c r="R62">
        <v>-7207.12</v>
      </c>
      <c r="S62">
        <v>-404.84699999999998</v>
      </c>
      <c r="T62">
        <v>-70.794799999999995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-11184.5</v>
      </c>
      <c r="G63">
        <v>4000.84</v>
      </c>
      <c r="H63">
        <v>-8704.06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-8121.37</v>
      </c>
      <c r="P63">
        <v>964.702</v>
      </c>
      <c r="Q63">
        <v>-1674.29</v>
      </c>
      <c r="R63">
        <v>-7971.64</v>
      </c>
      <c r="S63">
        <v>-313.03500000000003</v>
      </c>
      <c r="T63">
        <v>71.499499999999998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-12859</v>
      </c>
      <c r="G64">
        <v>4018.25</v>
      </c>
      <c r="H64">
        <v>-6563.22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-8737.7199999999993</v>
      </c>
      <c r="P64">
        <v>769.78700000000003</v>
      </c>
      <c r="Q64">
        <v>-1395.85</v>
      </c>
      <c r="R64">
        <v>-8395.36</v>
      </c>
      <c r="S64">
        <v>-232.52</v>
      </c>
      <c r="T64">
        <v>-519.15099999999995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-12616</v>
      </c>
      <c r="G65">
        <v>2809.05</v>
      </c>
      <c r="H65">
        <v>-4904.68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-8759.57</v>
      </c>
      <c r="P65">
        <v>1073.01</v>
      </c>
      <c r="Q65">
        <v>-1053.48</v>
      </c>
      <c r="R65">
        <v>-8126.75</v>
      </c>
      <c r="S65">
        <v>-103.095</v>
      </c>
      <c r="T65">
        <v>-1294.23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-11207.4</v>
      </c>
      <c r="G66">
        <v>1036.18</v>
      </c>
      <c r="H66">
        <v>-3703.7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-8434.5</v>
      </c>
      <c r="P66">
        <v>1428.2</v>
      </c>
      <c r="Q66">
        <v>-628.322</v>
      </c>
      <c r="R66">
        <v>-7575.17</v>
      </c>
      <c r="S66">
        <v>37.622100000000003</v>
      </c>
      <c r="T66">
        <v>-1268.68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-10596.4</v>
      </c>
      <c r="G67">
        <v>-1959.52</v>
      </c>
      <c r="H67">
        <v>-875.8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-7989.02</v>
      </c>
      <c r="P67">
        <v>1225.77</v>
      </c>
      <c r="Q67">
        <v>-217.45699999999999</v>
      </c>
      <c r="R67">
        <v>-7089.81</v>
      </c>
      <c r="S67">
        <v>164.042</v>
      </c>
      <c r="T67">
        <v>-526.71500000000003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-11218.7</v>
      </c>
      <c r="G68">
        <v>-6495.62</v>
      </c>
      <c r="H68">
        <v>3572.99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-7722.65</v>
      </c>
      <c r="P68">
        <v>665.15499999999997</v>
      </c>
      <c r="Q68">
        <v>20.3217</v>
      </c>
      <c r="R68">
        <v>-6906.97</v>
      </c>
      <c r="S68">
        <v>290.46199999999999</v>
      </c>
      <c r="T68">
        <v>185.13800000000001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-11713.8</v>
      </c>
      <c r="G69">
        <v>-9238.9599999999991</v>
      </c>
      <c r="H69">
        <v>3559.63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-7454.73</v>
      </c>
      <c r="P69">
        <v>448.48599999999999</v>
      </c>
      <c r="Q69">
        <v>115.137</v>
      </c>
      <c r="R69">
        <v>-7302.07</v>
      </c>
      <c r="S69">
        <v>468.81</v>
      </c>
      <c r="T69">
        <v>373.21699999999998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-11497</v>
      </c>
      <c r="G70">
        <v>-6575.23</v>
      </c>
      <c r="H70">
        <v>-1418.34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-6818.83</v>
      </c>
      <c r="P70">
        <v>297.93599999999998</v>
      </c>
      <c r="Q70">
        <v>279.19400000000002</v>
      </c>
      <c r="R70">
        <v>-7876.21</v>
      </c>
      <c r="S70">
        <v>690.04499999999996</v>
      </c>
      <c r="T70">
        <v>-99.414100000000005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-10295.799999999999</v>
      </c>
      <c r="G71">
        <v>-721.47799999999995</v>
      </c>
      <c r="H71">
        <v>-3592.18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-6152.91</v>
      </c>
      <c r="P71">
        <v>-479.49</v>
      </c>
      <c r="Q71">
        <v>275.37799999999999</v>
      </c>
      <c r="R71">
        <v>-7969.43</v>
      </c>
      <c r="S71">
        <v>893.96799999999996</v>
      </c>
      <c r="T71">
        <v>-892.55700000000002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-7057.42</v>
      </c>
      <c r="G72">
        <v>2870.97</v>
      </c>
      <c r="H72">
        <v>-2360.9899999999998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-6013.81</v>
      </c>
      <c r="P72">
        <v>-1499.1</v>
      </c>
      <c r="Q72">
        <v>-225.87899999999999</v>
      </c>
      <c r="R72">
        <v>-7748.19</v>
      </c>
      <c r="S72">
        <v>1083.5999999999999</v>
      </c>
      <c r="T72">
        <v>-1108.3399999999999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-3879.36</v>
      </c>
      <c r="G73">
        <v>1355.21</v>
      </c>
      <c r="H73">
        <v>-2471.4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-6359.25</v>
      </c>
      <c r="P73">
        <v>-2083.66</v>
      </c>
      <c r="Q73">
        <v>-638.12199999999996</v>
      </c>
      <c r="R73">
        <v>-7648.15</v>
      </c>
      <c r="S73">
        <v>1152.03</v>
      </c>
      <c r="T73">
        <v>-443.02499999999998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-4431.12</v>
      </c>
      <c r="G74">
        <v>-2274.63</v>
      </c>
      <c r="H74">
        <v>-3180.73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-6850.63</v>
      </c>
      <c r="P74">
        <v>-2212.2800000000002</v>
      </c>
      <c r="Q74">
        <v>-608.721</v>
      </c>
      <c r="R74">
        <v>-7578.9</v>
      </c>
      <c r="S74">
        <v>1085.8</v>
      </c>
      <c r="T74">
        <v>242.38399999999999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-6467.85</v>
      </c>
      <c r="G75">
        <v>-3414.59</v>
      </c>
      <c r="H75">
        <v>-1734.59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-7356.31</v>
      </c>
      <c r="P75">
        <v>-1987.19</v>
      </c>
      <c r="Q75">
        <v>-502.63900000000001</v>
      </c>
      <c r="R75">
        <v>-7539.05</v>
      </c>
      <c r="S75">
        <v>990.98800000000006</v>
      </c>
      <c r="T75">
        <v>217.37100000000001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-6089.3</v>
      </c>
      <c r="G76">
        <v>-2349.61</v>
      </c>
      <c r="H76">
        <v>204.25700000000001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-7740.78</v>
      </c>
      <c r="P76">
        <v>-1662.9</v>
      </c>
      <c r="Q76">
        <v>-526.005</v>
      </c>
      <c r="R76">
        <v>-7778.44</v>
      </c>
      <c r="S76">
        <v>948.11800000000005</v>
      </c>
      <c r="T76">
        <v>-176.178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-4847.9799999999996</v>
      </c>
      <c r="G77">
        <v>-806.17600000000004</v>
      </c>
      <c r="H77">
        <v>409.14400000000001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-7834.75</v>
      </c>
      <c r="P77">
        <v>-1479.33</v>
      </c>
      <c r="Q77">
        <v>-707.4</v>
      </c>
      <c r="R77">
        <v>-8189.3</v>
      </c>
      <c r="S77">
        <v>965.43399999999997</v>
      </c>
      <c r="T77">
        <v>-486.17200000000003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-5073.51</v>
      </c>
      <c r="G78">
        <v>906.54899999999998</v>
      </c>
      <c r="H78">
        <v>-874.94500000000005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-7788.86</v>
      </c>
      <c r="P78">
        <v>-1266.32</v>
      </c>
      <c r="Q78">
        <v>-908.28800000000001</v>
      </c>
      <c r="R78">
        <v>-8427</v>
      </c>
      <c r="S78">
        <v>945.08799999999997</v>
      </c>
      <c r="T78">
        <v>-565.84100000000001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-6171.46</v>
      </c>
      <c r="G79">
        <v>1464.16</v>
      </c>
      <c r="H79">
        <v>-3008.5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-7809.21</v>
      </c>
      <c r="P79">
        <v>-929.92600000000004</v>
      </c>
      <c r="Q79">
        <v>-1014.36</v>
      </c>
      <c r="R79">
        <v>-8504.49</v>
      </c>
      <c r="S79">
        <v>933.83199999999999</v>
      </c>
      <c r="T79">
        <v>-381.40499999999997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-7600.62</v>
      </c>
      <c r="G80">
        <v>103.785</v>
      </c>
      <c r="H80">
        <v>-4801.2700000000004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-7889.74</v>
      </c>
      <c r="P80">
        <v>-585.30499999999995</v>
      </c>
      <c r="Q80">
        <v>-1025.6099999999999</v>
      </c>
      <c r="R80">
        <v>-8567.7000000000007</v>
      </c>
      <c r="S80">
        <v>930.79899999999998</v>
      </c>
      <c r="T80">
        <v>-166.23699999999999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-8741.7999999999993</v>
      </c>
      <c r="G81">
        <v>-1788.59</v>
      </c>
      <c r="H81">
        <v>-5459.27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-7949.91</v>
      </c>
      <c r="P81">
        <v>-286.57499999999999</v>
      </c>
      <c r="Q81">
        <v>-994.00599999999997</v>
      </c>
      <c r="R81">
        <v>-8578.9500000000007</v>
      </c>
      <c r="S81">
        <v>951.154</v>
      </c>
      <c r="T81">
        <v>-129.452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-8793.2000000000007</v>
      </c>
      <c r="G82">
        <v>-2975.62</v>
      </c>
      <c r="H82">
        <v>-5218.91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-7912.23</v>
      </c>
      <c r="P82">
        <v>-54.093600000000002</v>
      </c>
      <c r="Q82">
        <v>-893.11699999999996</v>
      </c>
      <c r="R82">
        <v>-8495.3799999999992</v>
      </c>
      <c r="S82">
        <v>979.72199999999998</v>
      </c>
      <c r="T82">
        <v>-279.267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-8339.48</v>
      </c>
      <c r="G83">
        <v>-2902.69</v>
      </c>
      <c r="H83">
        <v>-4580.74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-7748.13</v>
      </c>
      <c r="P83">
        <v>118.214</v>
      </c>
      <c r="Q83">
        <v>-925.63400000000001</v>
      </c>
      <c r="R83">
        <v>-8334.32</v>
      </c>
      <c r="S83">
        <v>962.4</v>
      </c>
      <c r="T83">
        <v>-361.92500000000001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-7911.3</v>
      </c>
      <c r="G84">
        <v>-2092.1999999999998</v>
      </c>
      <c r="H84">
        <v>-4231.8900000000003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-7474.92</v>
      </c>
      <c r="P84">
        <v>189.624</v>
      </c>
      <c r="Q84">
        <v>-1149.9100000000001</v>
      </c>
      <c r="R84">
        <v>-8075.4</v>
      </c>
      <c r="S84">
        <v>913.47199999999998</v>
      </c>
      <c r="T84">
        <v>-243.70599999999999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-7347.56</v>
      </c>
      <c r="G85">
        <v>-1377.46</v>
      </c>
      <c r="H85">
        <v>-3787.55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-7245.5</v>
      </c>
      <c r="P85">
        <v>172.3</v>
      </c>
      <c r="Q85">
        <v>-1246.83</v>
      </c>
      <c r="R85">
        <v>-7742.03</v>
      </c>
      <c r="S85">
        <v>867.58600000000001</v>
      </c>
      <c r="T85">
        <v>-106.048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-6857.11</v>
      </c>
      <c r="G86">
        <v>-950.21400000000006</v>
      </c>
      <c r="H86">
        <v>-3132.98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-7122.12</v>
      </c>
      <c r="P86">
        <v>71.395099999999999</v>
      </c>
      <c r="Q86">
        <v>-1232.55</v>
      </c>
      <c r="R86">
        <v>-7359.72</v>
      </c>
      <c r="S86">
        <v>853.30600000000004</v>
      </c>
      <c r="T86">
        <v>-63.207900000000002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-6734.69</v>
      </c>
      <c r="G87">
        <v>-821.70299999999997</v>
      </c>
      <c r="H87">
        <v>-3031.89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-7044.63</v>
      </c>
      <c r="P87">
        <v>-51.977200000000003</v>
      </c>
      <c r="Q87">
        <v>-1319.18</v>
      </c>
      <c r="R87">
        <v>-7070.14</v>
      </c>
      <c r="S87">
        <v>749.35199999999998</v>
      </c>
      <c r="T87">
        <v>-80.533600000000007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-6901.86</v>
      </c>
      <c r="G88">
        <v>-873.68200000000002</v>
      </c>
      <c r="H88">
        <v>-3299.01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-6964.1</v>
      </c>
      <c r="P88">
        <v>-164.11799999999999</v>
      </c>
      <c r="Q88">
        <v>-1459.88</v>
      </c>
      <c r="R88">
        <v>-7001.8</v>
      </c>
      <c r="S88">
        <v>577.04999999999995</v>
      </c>
      <c r="T88">
        <v>-77.485200000000006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-7189.35</v>
      </c>
      <c r="G89">
        <v>-1124.45</v>
      </c>
      <c r="H89">
        <v>-3291.93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-6886.61</v>
      </c>
      <c r="P89">
        <v>-221.22800000000001</v>
      </c>
      <c r="Q89">
        <v>-1551.64</v>
      </c>
      <c r="R89">
        <v>-6964.09</v>
      </c>
      <c r="S89">
        <v>419.02499999999998</v>
      </c>
      <c r="T89">
        <v>-115.191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-7349.44</v>
      </c>
      <c r="G90">
        <v>-1295.76</v>
      </c>
      <c r="H90">
        <v>-2810.77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-6771.41</v>
      </c>
      <c r="P90">
        <v>-117.256</v>
      </c>
      <c r="Q90">
        <v>-1632.18</v>
      </c>
      <c r="R90">
        <v>-6799.96</v>
      </c>
      <c r="S90">
        <v>312.98599999999999</v>
      </c>
      <c r="T90">
        <v>-227.334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-7259.74</v>
      </c>
      <c r="G91">
        <v>-1018.49</v>
      </c>
      <c r="H91">
        <v>-2254.1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-6492.08</v>
      </c>
      <c r="P91">
        <v>72.373999999999995</v>
      </c>
      <c r="Q91">
        <v>-1744.33</v>
      </c>
      <c r="R91">
        <v>-6578.73</v>
      </c>
      <c r="S91">
        <v>232.447</v>
      </c>
      <c r="T91">
        <v>-267.10599999999999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-7052.78</v>
      </c>
      <c r="G92">
        <v>-339.50200000000001</v>
      </c>
      <c r="H92">
        <v>-1846.29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-6251.47</v>
      </c>
      <c r="P92">
        <v>365.988</v>
      </c>
      <c r="Q92">
        <v>-1853.42</v>
      </c>
      <c r="R92">
        <v>-6392.16</v>
      </c>
      <c r="S92">
        <v>189.624</v>
      </c>
      <c r="T92">
        <v>-200.84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-6831.55</v>
      </c>
      <c r="G93">
        <v>412.90100000000001</v>
      </c>
      <c r="H93">
        <v>-1536.36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-6142.38</v>
      </c>
      <c r="P93">
        <v>589.26199999999994</v>
      </c>
      <c r="Q93">
        <v>-1930.9</v>
      </c>
      <c r="R93">
        <v>-6268.79</v>
      </c>
      <c r="S93">
        <v>102.965</v>
      </c>
      <c r="T93">
        <v>-123.35599999999999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-6644.98</v>
      </c>
      <c r="G94">
        <v>761.55600000000004</v>
      </c>
      <c r="H94">
        <v>-1456.84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-6047.56</v>
      </c>
      <c r="P94">
        <v>666.74400000000003</v>
      </c>
      <c r="Q94">
        <v>-1994.11</v>
      </c>
      <c r="R94">
        <v>-6225.98</v>
      </c>
      <c r="S94">
        <v>-3.0614499999999998</v>
      </c>
      <c r="T94">
        <v>-112.145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-6573.62</v>
      </c>
      <c r="G95">
        <v>634.09500000000003</v>
      </c>
      <c r="H95">
        <v>-1416.05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-5987.42</v>
      </c>
      <c r="P95">
        <v>625.952</v>
      </c>
      <c r="Q95">
        <v>-2039.99</v>
      </c>
      <c r="R95">
        <v>-6208.64</v>
      </c>
      <c r="S95">
        <v>-66.2714</v>
      </c>
      <c r="T95">
        <v>-195.751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-6642.96</v>
      </c>
      <c r="G96">
        <v>72.294799999999995</v>
      </c>
      <c r="H96">
        <v>-1775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-5921.14</v>
      </c>
      <c r="P96">
        <v>412.858</v>
      </c>
      <c r="Q96">
        <v>-2071.59</v>
      </c>
      <c r="R96">
        <v>-6194.37</v>
      </c>
      <c r="S96">
        <v>-129.48099999999999</v>
      </c>
      <c r="T96">
        <v>-252.83199999999999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-6942.74</v>
      </c>
      <c r="G97">
        <v>-683.15800000000002</v>
      </c>
      <c r="H97">
        <v>-2481.5100000000002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-5878.33</v>
      </c>
      <c r="P97">
        <v>93.742400000000004</v>
      </c>
      <c r="Q97">
        <v>-2051.19</v>
      </c>
      <c r="R97">
        <v>-6229.04</v>
      </c>
      <c r="S97">
        <v>-210.02699999999999</v>
      </c>
      <c r="T97">
        <v>-235.49600000000001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-7298.52</v>
      </c>
      <c r="G98">
        <v>-1271.3800000000001</v>
      </c>
      <c r="H98">
        <v>-3127.88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-5861</v>
      </c>
      <c r="P98">
        <v>-288.58600000000001</v>
      </c>
      <c r="Q98">
        <v>-2092</v>
      </c>
      <c r="R98">
        <v>-6240.24</v>
      </c>
      <c r="S98">
        <v>-339.51499999999999</v>
      </c>
      <c r="T98">
        <v>-273.238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-7478.94</v>
      </c>
      <c r="G99">
        <v>-1520.06</v>
      </c>
      <c r="H99">
        <v>-3638.62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-5898.74</v>
      </c>
      <c r="P99">
        <v>-231.33</v>
      </c>
      <c r="Q99">
        <v>-2149.0700000000002</v>
      </c>
      <c r="R99">
        <v>-6173.96</v>
      </c>
      <c r="S99">
        <v>-428.18900000000002</v>
      </c>
      <c r="T99">
        <v>-333.37700000000001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-7504.4</v>
      </c>
      <c r="G100">
        <v>-1427.22</v>
      </c>
      <c r="H100">
        <v>-3893.43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-5941.54</v>
      </c>
      <c r="P100">
        <v>37.751199999999997</v>
      </c>
      <c r="Q100">
        <v>-2131.73</v>
      </c>
      <c r="R100">
        <v>-6131.17</v>
      </c>
      <c r="S100">
        <v>-494.47199999999998</v>
      </c>
      <c r="T100">
        <v>-364.98200000000003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-7403.44</v>
      </c>
      <c r="G101">
        <v>-1136.6300000000001</v>
      </c>
      <c r="H101">
        <v>-3829.11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-5906.86</v>
      </c>
      <c r="P101">
        <v>8.1129300000000004</v>
      </c>
      <c r="Q101">
        <v>-2134.8000000000002</v>
      </c>
      <c r="R101">
        <v>-6096.49</v>
      </c>
      <c r="S101">
        <v>-537.26700000000005</v>
      </c>
      <c r="T101">
        <v>-413.92700000000002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-7262.75</v>
      </c>
      <c r="G102">
        <v>-823.65499999999997</v>
      </c>
      <c r="H102">
        <v>-3538.52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-5895.67</v>
      </c>
      <c r="P102">
        <v>-80.548699999999997</v>
      </c>
      <c r="Q102">
        <v>-2149.0700000000002</v>
      </c>
      <c r="R102">
        <v>-6067.96</v>
      </c>
      <c r="S102">
        <v>-571.94899999999996</v>
      </c>
      <c r="T102">
        <v>-511.81799999999998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-7223.04</v>
      </c>
      <c r="G103">
        <v>-608.57799999999997</v>
      </c>
      <c r="H103">
        <v>-3190.86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-5892.6</v>
      </c>
      <c r="P103">
        <v>-112.154</v>
      </c>
      <c r="Q103">
        <v>-2131.73</v>
      </c>
      <c r="R103">
        <v>-6067.96</v>
      </c>
      <c r="S103">
        <v>-583.13300000000004</v>
      </c>
      <c r="T103">
        <v>-620.89599999999996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-7237.3</v>
      </c>
      <c r="G104">
        <v>-502.58100000000002</v>
      </c>
      <c r="H104">
        <v>-2877.89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-5860.99</v>
      </c>
      <c r="P104">
        <v>29.669699999999999</v>
      </c>
      <c r="Q104">
        <v>-2117.46</v>
      </c>
      <c r="R104">
        <v>-6015.93</v>
      </c>
      <c r="S104">
        <v>-551.52800000000002</v>
      </c>
      <c r="T104">
        <v>-681.02599999999995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-7185.27</v>
      </c>
      <c r="G105">
        <v>-439.37099999999998</v>
      </c>
      <c r="H105">
        <v>-2662.82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-5829.39</v>
      </c>
      <c r="P105">
        <v>158.02000000000001</v>
      </c>
      <c r="Q105">
        <v>-2134.81</v>
      </c>
      <c r="R105">
        <v>-5869.08</v>
      </c>
      <c r="S105">
        <v>-502.57900000000001</v>
      </c>
      <c r="T105">
        <v>-747.31799999999998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-7125.15</v>
      </c>
      <c r="G106">
        <v>-254.74700000000001</v>
      </c>
      <c r="H106">
        <v>-2539.4899999999998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-5763.09</v>
      </c>
      <c r="P106">
        <v>105.985</v>
      </c>
      <c r="Q106">
        <v>-2183.7600000000002</v>
      </c>
      <c r="R106">
        <v>-5644.76</v>
      </c>
      <c r="S106">
        <v>-404.68</v>
      </c>
      <c r="T106">
        <v>-807.44299999999998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-7128.23</v>
      </c>
      <c r="G107">
        <v>-22.340299999999999</v>
      </c>
      <c r="H107">
        <v>-2514.06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-5685.62</v>
      </c>
      <c r="P107">
        <v>63.207900000000002</v>
      </c>
      <c r="Q107">
        <v>-2229.62</v>
      </c>
      <c r="R107">
        <v>-5461.31</v>
      </c>
      <c r="S107">
        <v>-330.29700000000003</v>
      </c>
      <c r="T107">
        <v>-769.66499999999996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-7021.06</v>
      </c>
      <c r="G108">
        <v>-75.567599999999999</v>
      </c>
      <c r="H108">
        <v>-2337.5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-5639.76</v>
      </c>
      <c r="P108">
        <v>149.94300000000001</v>
      </c>
      <c r="Q108">
        <v>-2278.5700000000002</v>
      </c>
      <c r="R108">
        <v>-5386.93</v>
      </c>
      <c r="S108">
        <v>-298.69299999999998</v>
      </c>
      <c r="T108">
        <v>-692.197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-6921.26</v>
      </c>
      <c r="G109">
        <v>-467.19099999999997</v>
      </c>
      <c r="H109">
        <v>-2302.11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-5642.85</v>
      </c>
      <c r="P109">
        <v>255.92400000000001</v>
      </c>
      <c r="Q109">
        <v>-2359.13</v>
      </c>
      <c r="R109">
        <v>-5407.37</v>
      </c>
      <c r="S109">
        <v>-249.74</v>
      </c>
      <c r="T109">
        <v>-715.72699999999998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-6990.66</v>
      </c>
      <c r="G110">
        <v>-851.42700000000002</v>
      </c>
      <c r="H110">
        <v>-2592.7399999999998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-5657.11</v>
      </c>
      <c r="P110">
        <v>301.78399999999999</v>
      </c>
      <c r="Q110">
        <v>-2367.1999999999998</v>
      </c>
      <c r="R110">
        <v>-5487.93</v>
      </c>
      <c r="S110">
        <v>-186.53</v>
      </c>
      <c r="T110">
        <v>-862.58799999999997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-7012.98</v>
      </c>
      <c r="G111">
        <v>-927.67200000000003</v>
      </c>
      <c r="H111">
        <v>-2766.89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-5674.46</v>
      </c>
      <c r="P111">
        <v>281.33999999999997</v>
      </c>
      <c r="Q111">
        <v>-2321.34</v>
      </c>
      <c r="R111">
        <v>-5617.44</v>
      </c>
      <c r="S111">
        <v>-123.32</v>
      </c>
      <c r="T111">
        <v>-982.81799999999998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-7140.63</v>
      </c>
      <c r="G112">
        <v>-1093.1199999999999</v>
      </c>
      <c r="H112">
        <v>-2781.15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-5706.06</v>
      </c>
      <c r="P112">
        <v>270.18299999999999</v>
      </c>
      <c r="Q112">
        <v>-2324.44</v>
      </c>
      <c r="R112">
        <v>-5758.11</v>
      </c>
      <c r="S112">
        <v>-94.811800000000005</v>
      </c>
      <c r="T112">
        <v>-1011.33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-7303.61</v>
      </c>
      <c r="G113">
        <v>-1350.92</v>
      </c>
      <c r="H113">
        <v>-2763.8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-5755.02</v>
      </c>
      <c r="P113">
        <v>284.43599999999998</v>
      </c>
      <c r="Q113">
        <v>-2390.75</v>
      </c>
      <c r="R113">
        <v>-5901.89</v>
      </c>
      <c r="S113">
        <v>-112.164</v>
      </c>
      <c r="T113">
        <v>-1011.33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-7384.17</v>
      </c>
      <c r="G114">
        <v>-1179.24</v>
      </c>
      <c r="H114">
        <v>-2801.6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-5766.17</v>
      </c>
      <c r="P114">
        <v>215.024</v>
      </c>
      <c r="Q114">
        <v>-2468.21</v>
      </c>
      <c r="R114">
        <v>-6042.56</v>
      </c>
      <c r="S114">
        <v>-109.063</v>
      </c>
      <c r="T114">
        <v>-1046.03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-7444.28</v>
      </c>
      <c r="G115">
        <v>-806.18399999999997</v>
      </c>
      <c r="H115">
        <v>-2774.94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-5769.27</v>
      </c>
      <c r="P115">
        <v>123.312</v>
      </c>
      <c r="Q115">
        <v>-2479.36</v>
      </c>
      <c r="R115">
        <v>-6151.62</v>
      </c>
      <c r="S115">
        <v>-60.104199999999999</v>
      </c>
      <c r="T115">
        <v>-1143.95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-7423.82</v>
      </c>
      <c r="G116">
        <v>-611.61800000000005</v>
      </c>
      <c r="H116">
        <v>-2648.52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-5783.52</v>
      </c>
      <c r="P116">
        <v>25.392600000000002</v>
      </c>
      <c r="Q116">
        <v>-2499.8200000000002</v>
      </c>
      <c r="R116">
        <v>-6263.79</v>
      </c>
      <c r="S116">
        <v>-31.603899999999999</v>
      </c>
      <c r="T116">
        <v>-1235.6600000000001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-7360.61</v>
      </c>
      <c r="G117">
        <v>-516.80399999999997</v>
      </c>
      <c r="H117">
        <v>-2591.52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-5766.17</v>
      </c>
      <c r="P117">
        <v>-83.671300000000002</v>
      </c>
      <c r="Q117">
        <v>-2493.6</v>
      </c>
      <c r="R117">
        <v>-6390.21</v>
      </c>
      <c r="S117">
        <v>-14.248200000000001</v>
      </c>
      <c r="T117">
        <v>-1316.23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-7314.76</v>
      </c>
      <c r="G118">
        <v>-491.416</v>
      </c>
      <c r="H118">
        <v>-2608.88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-5751.92</v>
      </c>
      <c r="P118">
        <v>-178.48599999999999</v>
      </c>
      <c r="Q118">
        <v>-2465.11</v>
      </c>
      <c r="R118">
        <v>-6429.85</v>
      </c>
      <c r="S118">
        <v>-34.7136</v>
      </c>
      <c r="T118">
        <v>-1376.33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-7317.87</v>
      </c>
      <c r="G119">
        <v>-592.452</v>
      </c>
      <c r="H119">
        <v>-2640.49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-5734.56</v>
      </c>
      <c r="P119">
        <v>-238.58500000000001</v>
      </c>
      <c r="Q119">
        <v>-2465.11</v>
      </c>
      <c r="R119">
        <v>-6415.6</v>
      </c>
      <c r="S119">
        <v>-80.565700000000007</v>
      </c>
      <c r="T119">
        <v>-1390.57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-7418.91</v>
      </c>
      <c r="G120">
        <v>-733.11800000000005</v>
      </c>
      <c r="H120">
        <v>-2741.53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-5685.6</v>
      </c>
      <c r="P120">
        <v>-270.19</v>
      </c>
      <c r="Q120">
        <v>-2534.54</v>
      </c>
      <c r="R120">
        <v>-6398.24</v>
      </c>
      <c r="S120">
        <v>-77.453000000000003</v>
      </c>
      <c r="T120">
        <v>-1407.93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-7507.5</v>
      </c>
      <c r="G121">
        <v>-824.81799999999998</v>
      </c>
      <c r="H121">
        <v>-2916.91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-5657.11</v>
      </c>
      <c r="P121">
        <v>-319.15499999999997</v>
      </c>
      <c r="Q121">
        <v>-2626.24</v>
      </c>
      <c r="R121">
        <v>-6349.28</v>
      </c>
      <c r="S121">
        <v>-80.567700000000002</v>
      </c>
      <c r="T121">
        <v>-1422.18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-7556.46</v>
      </c>
      <c r="G122">
        <v>-835.94600000000003</v>
      </c>
      <c r="H122">
        <v>-3002.38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-5622.38</v>
      </c>
      <c r="P122">
        <v>-365.00400000000002</v>
      </c>
      <c r="Q122">
        <v>-2672.09</v>
      </c>
      <c r="R122">
        <v>-6320.79</v>
      </c>
      <c r="S122">
        <v>-60.090200000000003</v>
      </c>
      <c r="T122">
        <v>-1439.54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-7706.48</v>
      </c>
      <c r="G123">
        <v>-752.255</v>
      </c>
      <c r="H123">
        <v>-3019.74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-5524.45</v>
      </c>
      <c r="P123">
        <v>-292.43799999999999</v>
      </c>
      <c r="Q123">
        <v>-2703.7</v>
      </c>
      <c r="R123">
        <v>-6233.98</v>
      </c>
      <c r="S123">
        <v>3.11971</v>
      </c>
      <c r="T123">
        <v>-1453.78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-7684.63</v>
      </c>
      <c r="G124">
        <v>-608.47299999999996</v>
      </c>
      <c r="H124">
        <v>-2860.35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-5432.76</v>
      </c>
      <c r="P124">
        <v>-151.77600000000001</v>
      </c>
      <c r="Q124">
        <v>-2839.48</v>
      </c>
      <c r="R124">
        <v>-5989.14</v>
      </c>
      <c r="S124">
        <v>48.966799999999999</v>
      </c>
      <c r="T124">
        <v>-1471.14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-7428.67</v>
      </c>
      <c r="G125">
        <v>-519.90300000000002</v>
      </c>
      <c r="H125">
        <v>-2891.58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-5386.91</v>
      </c>
      <c r="P125">
        <v>-25.356400000000001</v>
      </c>
      <c r="Q125">
        <v>-3078.08</v>
      </c>
      <c r="R125">
        <v>-5725.18</v>
      </c>
      <c r="S125">
        <v>97.935599999999994</v>
      </c>
      <c r="T125">
        <v>-1398.57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-7109.5</v>
      </c>
      <c r="G126">
        <v>-523.02800000000002</v>
      </c>
      <c r="H126">
        <v>-3138.17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-5372.67</v>
      </c>
      <c r="P126">
        <v>101.063</v>
      </c>
      <c r="Q126">
        <v>-3244.09</v>
      </c>
      <c r="R126">
        <v>-5677.6</v>
      </c>
      <c r="S126">
        <v>161.14599999999999</v>
      </c>
      <c r="T126">
        <v>-1171.08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-6796.58</v>
      </c>
      <c r="G127">
        <v>-589.36500000000001</v>
      </c>
      <c r="H127">
        <v>-3084.68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-5476.87</v>
      </c>
      <c r="P127">
        <v>227.483</v>
      </c>
      <c r="Q127">
        <v>-3269.44</v>
      </c>
      <c r="R127">
        <v>-5946.07</v>
      </c>
      <c r="S127">
        <v>189.624</v>
      </c>
      <c r="T127">
        <v>-1042.93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-6685.8</v>
      </c>
      <c r="G128">
        <v>-666.81299999999999</v>
      </c>
      <c r="H128">
        <v>-2814.47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-5944.36</v>
      </c>
      <c r="P128">
        <v>232.33500000000001</v>
      </c>
      <c r="Q128">
        <v>-3168.37</v>
      </c>
      <c r="R128">
        <v>-6374.3</v>
      </c>
      <c r="S128">
        <v>172.25700000000001</v>
      </c>
      <c r="T128">
        <v>-1164.5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-6873.71</v>
      </c>
      <c r="G129">
        <v>-730.02200000000005</v>
      </c>
      <c r="H129">
        <v>-2616.86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-6535.46</v>
      </c>
      <c r="P129">
        <v>137.52000000000001</v>
      </c>
      <c r="Q129">
        <v>-3062.45</v>
      </c>
      <c r="R129">
        <v>-6834.14</v>
      </c>
      <c r="S129">
        <v>123.28400000000001</v>
      </c>
      <c r="T129">
        <v>-1368.36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-7241.87</v>
      </c>
      <c r="G130">
        <v>-654.28300000000002</v>
      </c>
      <c r="H130">
        <v>-2438.34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-6989.04</v>
      </c>
      <c r="P130">
        <v>7.9683700000000002</v>
      </c>
      <c r="Q130">
        <v>-3033.98</v>
      </c>
      <c r="R130">
        <v>-7256.1</v>
      </c>
      <c r="S130">
        <v>77.443100000000001</v>
      </c>
      <c r="T130">
        <v>-1453.78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-7652.73</v>
      </c>
      <c r="G131">
        <v>-395.17399999999998</v>
      </c>
      <c r="H131">
        <v>-2199.73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-7295.68</v>
      </c>
      <c r="P131">
        <v>-80.577600000000004</v>
      </c>
      <c r="Q131">
        <v>-3051.35</v>
      </c>
      <c r="R131">
        <v>-7531.15</v>
      </c>
      <c r="S131">
        <v>28.468499999999999</v>
      </c>
      <c r="T131">
        <v>-1419.04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-7976.74</v>
      </c>
      <c r="G132">
        <v>-113.866</v>
      </c>
      <c r="H132">
        <v>-2137.9699999999998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-7395.32</v>
      </c>
      <c r="P132">
        <v>-42.6999</v>
      </c>
      <c r="Q132">
        <v>-3048.21</v>
      </c>
      <c r="R132">
        <v>-7616.55</v>
      </c>
      <c r="S132">
        <v>-34.741300000000003</v>
      </c>
      <c r="T132">
        <v>-1373.2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-8125.35</v>
      </c>
      <c r="G133">
        <v>-17.371700000000001</v>
      </c>
      <c r="H133">
        <v>-2423.88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-7395.32</v>
      </c>
      <c r="P133">
        <v>86.858400000000003</v>
      </c>
      <c r="Q133">
        <v>-2964.49</v>
      </c>
      <c r="R133">
        <v>-7564.44</v>
      </c>
      <c r="S133">
        <v>-115.32299999999999</v>
      </c>
      <c r="T133">
        <v>-1324.23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-8223.31</v>
      </c>
      <c r="G134">
        <v>-153.21299999999999</v>
      </c>
      <c r="H134">
        <v>-2779.48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-7325.83</v>
      </c>
      <c r="P134">
        <v>175.392</v>
      </c>
      <c r="Q134">
        <v>-2855.44</v>
      </c>
      <c r="R134">
        <v>-7539.11</v>
      </c>
      <c r="S134">
        <v>-192.76499999999999</v>
      </c>
      <c r="T134">
        <v>-1261.02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-8262.86</v>
      </c>
      <c r="G135">
        <v>-322.32600000000002</v>
      </c>
      <c r="H135">
        <v>-3116.05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-7286.28</v>
      </c>
      <c r="P135">
        <v>15.8863</v>
      </c>
      <c r="Q135">
        <v>-2760.63</v>
      </c>
      <c r="R135">
        <v>-7622.84</v>
      </c>
      <c r="S135">
        <v>-221.22800000000001</v>
      </c>
      <c r="T135">
        <v>-1232.55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-8196.5</v>
      </c>
      <c r="G136">
        <v>-344.49799999999999</v>
      </c>
      <c r="H136">
        <v>-3443.18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-7370.01</v>
      </c>
      <c r="P136">
        <v>-56.916800000000002</v>
      </c>
      <c r="Q136">
        <v>-2752.69</v>
      </c>
      <c r="R136">
        <v>-7731.88</v>
      </c>
      <c r="S136">
        <v>-238.602</v>
      </c>
      <c r="T136">
        <v>-1302.05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-8223.32</v>
      </c>
      <c r="G137">
        <v>-472.42200000000003</v>
      </c>
      <c r="H137">
        <v>-3745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-7426.93</v>
      </c>
      <c r="P137">
        <v>69.503200000000007</v>
      </c>
      <c r="Q137">
        <v>-2833.27</v>
      </c>
      <c r="R137">
        <v>-7791.95</v>
      </c>
      <c r="S137">
        <v>-218.08</v>
      </c>
      <c r="T137">
        <v>-1393.72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-8349.74</v>
      </c>
      <c r="G138">
        <v>-774.24300000000005</v>
      </c>
      <c r="H138">
        <v>-3887.29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-7392.17</v>
      </c>
      <c r="P138">
        <v>109.039</v>
      </c>
      <c r="Q138">
        <v>-2928.09</v>
      </c>
      <c r="R138">
        <v>-7806.17</v>
      </c>
      <c r="S138">
        <v>-137.49299999999999</v>
      </c>
      <c r="T138">
        <v>-1404.8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-8406.65</v>
      </c>
      <c r="G139">
        <v>-881.75900000000001</v>
      </c>
      <c r="H139">
        <v>-3765.64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-7398.47</v>
      </c>
      <c r="P139">
        <v>25.300599999999999</v>
      </c>
      <c r="Q139">
        <v>-3057.66</v>
      </c>
      <c r="R139">
        <v>-7788.8</v>
      </c>
      <c r="S139">
        <v>-60.056199999999997</v>
      </c>
      <c r="T139">
        <v>-1355.82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-8302.3799999999992</v>
      </c>
      <c r="G140">
        <v>-749.03399999999999</v>
      </c>
      <c r="H140">
        <v>-3683.44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-7513.82</v>
      </c>
      <c r="P140">
        <v>-31.603899999999999</v>
      </c>
      <c r="Q140">
        <v>-3215.68</v>
      </c>
      <c r="R140">
        <v>-7774.57</v>
      </c>
      <c r="S140">
        <v>-14.225199999999999</v>
      </c>
      <c r="T140">
        <v>-1327.37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-8303.92</v>
      </c>
      <c r="G141">
        <v>-681.06299999999999</v>
      </c>
      <c r="H141">
        <v>-3645.52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-7671.85</v>
      </c>
      <c r="P141">
        <v>-14.2241</v>
      </c>
      <c r="Q141">
        <v>-3269.43</v>
      </c>
      <c r="R141">
        <v>-7757.19</v>
      </c>
      <c r="S141">
        <v>17.379799999999999</v>
      </c>
      <c r="T141">
        <v>-1379.51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-8548.85</v>
      </c>
      <c r="G142">
        <v>-782.19100000000003</v>
      </c>
      <c r="H142">
        <v>-3463.8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-7742.97</v>
      </c>
      <c r="P142">
        <v>69.523300000000006</v>
      </c>
      <c r="Q142">
        <v>-3255.21</v>
      </c>
      <c r="R142">
        <v>-7742.97</v>
      </c>
      <c r="S142">
        <v>-37.919400000000003</v>
      </c>
      <c r="T142">
        <v>-1439.56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-8864.9</v>
      </c>
      <c r="G143">
        <v>-696.87</v>
      </c>
      <c r="H143">
        <v>-3210.96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-7777.73</v>
      </c>
      <c r="P143">
        <v>22.1251</v>
      </c>
      <c r="Q143">
        <v>-3359.5</v>
      </c>
      <c r="R143">
        <v>-7742.97</v>
      </c>
      <c r="S143">
        <v>-94.811800000000005</v>
      </c>
      <c r="T143">
        <v>-1419.02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-8972.36</v>
      </c>
      <c r="G144">
        <v>-325.51299999999998</v>
      </c>
      <c r="H144">
        <v>-3166.72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-7858.32</v>
      </c>
      <c r="P144">
        <v>-97.973299999999995</v>
      </c>
      <c r="Q144">
        <v>-3531.74</v>
      </c>
      <c r="R144">
        <v>-7742.97</v>
      </c>
      <c r="S144">
        <v>-129.577</v>
      </c>
      <c r="T144">
        <v>-1390.57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-8909.15</v>
      </c>
      <c r="G145">
        <v>-126.416</v>
      </c>
      <c r="H145">
        <v>-3310.52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-7918.37</v>
      </c>
      <c r="P145">
        <v>-143.80000000000001</v>
      </c>
      <c r="Q145">
        <v>-3759.3</v>
      </c>
      <c r="R145">
        <v>-7777.73</v>
      </c>
      <c r="S145">
        <v>-175.40299999999999</v>
      </c>
      <c r="T145">
        <v>-1390.57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-8932.86</v>
      </c>
      <c r="G146">
        <v>-195.95500000000001</v>
      </c>
      <c r="H146">
        <v>-3329.47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-7967.36</v>
      </c>
      <c r="P146">
        <v>-123.25</v>
      </c>
      <c r="Q146">
        <v>-3991.59</v>
      </c>
      <c r="R146">
        <v>-7788.79</v>
      </c>
      <c r="S146">
        <v>-224.393</v>
      </c>
      <c r="T146">
        <v>-1390.57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-9027.68</v>
      </c>
      <c r="G147">
        <v>-200.67400000000001</v>
      </c>
      <c r="H147">
        <v>-3234.65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-8082.73</v>
      </c>
      <c r="P147">
        <v>9.5030900000000003</v>
      </c>
      <c r="Q147">
        <v>-4059.52</v>
      </c>
      <c r="R147">
        <v>-7844.11</v>
      </c>
      <c r="S147">
        <v>-304.98899999999998</v>
      </c>
      <c r="T147">
        <v>-1390.57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-9087.7199999999993</v>
      </c>
      <c r="G148">
        <v>-36.311799999999998</v>
      </c>
      <c r="H148">
        <v>-3157.22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-8258.14</v>
      </c>
      <c r="P148">
        <v>42.651299999999999</v>
      </c>
      <c r="Q148">
        <v>-3923.6</v>
      </c>
      <c r="R148">
        <v>-8040.08</v>
      </c>
      <c r="S148">
        <v>-434.57799999999997</v>
      </c>
      <c r="T148">
        <v>-1338.41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-9188.8799999999992</v>
      </c>
      <c r="G149">
        <v>132.75899999999999</v>
      </c>
      <c r="H149">
        <v>-3163.57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-8482.5400000000009</v>
      </c>
      <c r="P149">
        <v>-191.267</v>
      </c>
      <c r="Q149">
        <v>-3632.81</v>
      </c>
      <c r="R149">
        <v>-8345.08</v>
      </c>
      <c r="S149">
        <v>-540.43899999999996</v>
      </c>
      <c r="T149">
        <v>-1295.76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-9433.84</v>
      </c>
      <c r="G150">
        <v>293.95699999999999</v>
      </c>
      <c r="H150">
        <v>-3209.39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-8735.3799999999992</v>
      </c>
      <c r="P150">
        <v>-608.47699999999998</v>
      </c>
      <c r="Q150">
        <v>-3198.21</v>
      </c>
      <c r="R150">
        <v>-8727.52</v>
      </c>
      <c r="S150">
        <v>-621.03800000000001</v>
      </c>
      <c r="T150">
        <v>-1330.54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-9680.33</v>
      </c>
      <c r="G151">
        <v>570.53599999999994</v>
      </c>
      <c r="H151">
        <v>-3188.82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-8988.2199999999993</v>
      </c>
      <c r="P151">
        <v>-1204.28</v>
      </c>
      <c r="Q151">
        <v>-2692.53</v>
      </c>
      <c r="R151">
        <v>-9068.82</v>
      </c>
      <c r="S151">
        <v>-785.41200000000003</v>
      </c>
      <c r="T151">
        <v>-1393.75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-9922.14</v>
      </c>
      <c r="G152">
        <v>1005.15</v>
      </c>
      <c r="H152">
        <v>-3143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-9119.33</v>
      </c>
      <c r="P152">
        <v>-1777.85</v>
      </c>
      <c r="Q152">
        <v>-2378.15</v>
      </c>
      <c r="R152">
        <v>-9283.7000000000007</v>
      </c>
      <c r="S152">
        <v>-1006.65</v>
      </c>
      <c r="T152">
        <v>-1439.57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-10224</v>
      </c>
      <c r="G153">
        <v>1441.26</v>
      </c>
      <c r="H153">
        <v>-3215.75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-9011.7999999999993</v>
      </c>
      <c r="P153">
        <v>-2060.62</v>
      </c>
      <c r="Q153">
        <v>-2289.6999999999998</v>
      </c>
      <c r="R153">
        <v>-9215.6299999999992</v>
      </c>
      <c r="S153">
        <v>-1193.0999999999999</v>
      </c>
      <c r="T153">
        <v>-1401.61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-10435.700000000001</v>
      </c>
      <c r="G154">
        <v>1803.12</v>
      </c>
      <c r="H154">
        <v>-3460.74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-8668.81</v>
      </c>
      <c r="P154">
        <v>-2065.29</v>
      </c>
      <c r="Q154">
        <v>-2188.52</v>
      </c>
      <c r="R154">
        <v>-9014.9699999999993</v>
      </c>
      <c r="S154">
        <v>-1281.55</v>
      </c>
      <c r="T154">
        <v>-1202.43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-10562.1</v>
      </c>
      <c r="G155">
        <v>2220.35</v>
      </c>
      <c r="H155">
        <v>-3637.64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-8226.34</v>
      </c>
      <c r="P155">
        <v>-2022.65</v>
      </c>
      <c r="Q155">
        <v>-2065.2800000000002</v>
      </c>
      <c r="R155">
        <v>-8839.5499999999993</v>
      </c>
      <c r="S155">
        <v>-1295.76</v>
      </c>
      <c r="T155">
        <v>-952.77599999999995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-10618.9</v>
      </c>
      <c r="G156">
        <v>2677.03</v>
      </c>
      <c r="H156">
        <v>-3683.45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-8062.19</v>
      </c>
      <c r="P156">
        <v>-1292.06</v>
      </c>
      <c r="Q156">
        <v>-2127.02</v>
      </c>
      <c r="R156">
        <v>-8667.32</v>
      </c>
      <c r="S156">
        <v>-1260.97</v>
      </c>
      <c r="T156">
        <v>-888.096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-10636.3</v>
      </c>
      <c r="G157">
        <v>3015.13</v>
      </c>
      <c r="H157">
        <v>-3923.81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-8299.36</v>
      </c>
      <c r="P157">
        <v>-469.13900000000001</v>
      </c>
      <c r="Q157">
        <v>-2003.52</v>
      </c>
      <c r="R157">
        <v>-8805.0300000000007</v>
      </c>
      <c r="S157">
        <v>-1232.55</v>
      </c>
      <c r="T157">
        <v>-899.11800000000005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-10772.3</v>
      </c>
      <c r="G158">
        <v>3198.38</v>
      </c>
      <c r="H158">
        <v>-4143.3100000000004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-8765.61</v>
      </c>
      <c r="P158">
        <v>-510.59699999999998</v>
      </c>
      <c r="Q158">
        <v>-1398.1</v>
      </c>
      <c r="R158">
        <v>-9445.24</v>
      </c>
      <c r="S158">
        <v>-1180.3599999999999</v>
      </c>
      <c r="T158">
        <v>-867.51300000000003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-11254.5</v>
      </c>
      <c r="G159">
        <v>3672.76</v>
      </c>
      <c r="H159">
        <v>-3962.94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-8937.5300000000007</v>
      </c>
      <c r="P159">
        <v>-712.68499999999995</v>
      </c>
      <c r="Q159">
        <v>-660.173</v>
      </c>
      <c r="R159">
        <v>-10229</v>
      </c>
      <c r="S159">
        <v>-1085.55</v>
      </c>
      <c r="T159">
        <v>-1044.68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-11810.6</v>
      </c>
      <c r="G160">
        <v>4309.4799999999996</v>
      </c>
      <c r="H160">
        <v>-3496.69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-8428.33</v>
      </c>
      <c r="P160">
        <v>-378.91</v>
      </c>
      <c r="Q160">
        <v>-452.03800000000001</v>
      </c>
      <c r="R160">
        <v>-10277.299999999999</v>
      </c>
      <c r="S160">
        <v>-1042.93</v>
      </c>
      <c r="T160">
        <v>-1583.73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-12253.1</v>
      </c>
      <c r="G161">
        <v>3785.36</v>
      </c>
      <c r="H161">
        <v>-3812.01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-7432.6</v>
      </c>
      <c r="P161">
        <v>131.38900000000001</v>
      </c>
      <c r="Q161">
        <v>-746.06799999999998</v>
      </c>
      <c r="R161">
        <v>-9388.85</v>
      </c>
      <c r="S161">
        <v>-1164.73</v>
      </c>
      <c r="T161">
        <v>-1948.44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-12608.6</v>
      </c>
      <c r="G162">
        <v>2934.18</v>
      </c>
      <c r="H162">
        <v>-4005.52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-6486.24</v>
      </c>
      <c r="P162">
        <v>698.86300000000006</v>
      </c>
      <c r="Q162">
        <v>-1177.53</v>
      </c>
      <c r="R162">
        <v>-8396.68</v>
      </c>
      <c r="S162">
        <v>-1420.77</v>
      </c>
      <c r="T162">
        <v>-1469.02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-12632</v>
      </c>
      <c r="G163">
        <v>1635.81</v>
      </c>
      <c r="H163">
        <v>-3931.69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-5991.95</v>
      </c>
      <c r="P163">
        <v>1220.1500000000001</v>
      </c>
      <c r="Q163">
        <v>-1547.19</v>
      </c>
      <c r="R163">
        <v>-7696.76</v>
      </c>
      <c r="S163">
        <v>-1705.21</v>
      </c>
      <c r="T163">
        <v>-590.476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-12807.8</v>
      </c>
      <c r="G164">
        <v>-386.90800000000002</v>
      </c>
      <c r="H164">
        <v>-4323.75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-5930.54</v>
      </c>
      <c r="P164">
        <v>1529.8</v>
      </c>
      <c r="Q164">
        <v>-1640.2</v>
      </c>
      <c r="R164">
        <v>-7339.91</v>
      </c>
      <c r="S164">
        <v>-1920.04</v>
      </c>
      <c r="T164">
        <v>-99.405900000000003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-13281.9</v>
      </c>
      <c r="G165">
        <v>-843.255</v>
      </c>
      <c r="H165">
        <v>-3802.59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-6147.19</v>
      </c>
      <c r="P165">
        <v>1626</v>
      </c>
      <c r="Q165">
        <v>-1559.59</v>
      </c>
      <c r="R165">
        <v>-7338.52</v>
      </c>
      <c r="S165">
        <v>-2008.45</v>
      </c>
      <c r="T165">
        <v>-295.86900000000003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-13007.5</v>
      </c>
      <c r="G166">
        <v>587.65</v>
      </c>
      <c r="H166">
        <v>-3104.97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-6567.67</v>
      </c>
      <c r="P166">
        <v>1420.35</v>
      </c>
      <c r="Q166">
        <v>-1429.96</v>
      </c>
      <c r="R166">
        <v>-7569.37</v>
      </c>
      <c r="S166">
        <v>-1953.03</v>
      </c>
      <c r="T166">
        <v>-867.96299999999997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-11757.1</v>
      </c>
      <c r="G167">
        <v>2271.87</v>
      </c>
      <c r="H167">
        <v>-2529.1999999999998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-7003.72</v>
      </c>
      <c r="P167">
        <v>1211.94</v>
      </c>
      <c r="Q167">
        <v>-1219.72</v>
      </c>
      <c r="R167">
        <v>-7920.24</v>
      </c>
      <c r="S167">
        <v>-1826.61</v>
      </c>
      <c r="T167">
        <v>-1242.18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-10556.6</v>
      </c>
      <c r="G168">
        <v>2886.95</v>
      </c>
      <c r="H168">
        <v>-1751.92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-7295.95</v>
      </c>
      <c r="P168">
        <v>1030.0899999999999</v>
      </c>
      <c r="Q168">
        <v>-1053.92</v>
      </c>
      <c r="R168">
        <v>-8212.4599999999991</v>
      </c>
      <c r="S168">
        <v>-1804.64</v>
      </c>
      <c r="T168">
        <v>-1327.37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-9901.15</v>
      </c>
      <c r="G169">
        <v>1869.5</v>
      </c>
      <c r="H169">
        <v>-1279.7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-7447.55</v>
      </c>
      <c r="P169">
        <v>620.577</v>
      </c>
      <c r="Q169">
        <v>-1028.73</v>
      </c>
      <c r="R169">
        <v>-8224.7999999999993</v>
      </c>
      <c r="S169">
        <v>-1902.66</v>
      </c>
      <c r="T169">
        <v>-1240.33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-9284.59</v>
      </c>
      <c r="G170">
        <v>134.446</v>
      </c>
      <c r="H170">
        <v>-1364.06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-7420.5</v>
      </c>
      <c r="P170">
        <v>292.202</v>
      </c>
      <c r="Q170">
        <v>-1008.11</v>
      </c>
      <c r="R170">
        <v>-7997.14</v>
      </c>
      <c r="S170">
        <v>-1994.26</v>
      </c>
      <c r="T170">
        <v>-1134.53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-8682.77</v>
      </c>
      <c r="G171">
        <v>-788.76900000000001</v>
      </c>
      <c r="H171">
        <v>-1774.92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-7259.26</v>
      </c>
      <c r="P171">
        <v>256.048</v>
      </c>
      <c r="Q171">
        <v>-962.31200000000001</v>
      </c>
      <c r="R171">
        <v>-7712.69</v>
      </c>
      <c r="S171">
        <v>-2040.06</v>
      </c>
      <c r="T171">
        <v>-1123.55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-8469.86</v>
      </c>
      <c r="G172">
        <v>-1212.5</v>
      </c>
      <c r="H172">
        <v>-2342.4899999999998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-7034.81</v>
      </c>
      <c r="P172">
        <v>388.90199999999999</v>
      </c>
      <c r="Q172">
        <v>-982.94</v>
      </c>
      <c r="R172">
        <v>-7445.66</v>
      </c>
      <c r="S172">
        <v>-2036.85</v>
      </c>
      <c r="T172">
        <v>-1172.56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-8452.4500000000007</v>
      </c>
      <c r="G173">
        <v>-1819.43</v>
      </c>
      <c r="H173">
        <v>-2672.14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-6799.38</v>
      </c>
      <c r="P173">
        <v>439.23599999999999</v>
      </c>
      <c r="Q173">
        <v>-1011.33</v>
      </c>
      <c r="R173">
        <v>-7227.64</v>
      </c>
      <c r="S173">
        <v>-2022.65</v>
      </c>
      <c r="T173">
        <v>-1218.3599999999999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-8159.65</v>
      </c>
      <c r="G174">
        <v>-2326.42</v>
      </c>
      <c r="H174">
        <v>-2477.38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-6560.73</v>
      </c>
      <c r="P174">
        <v>358.613</v>
      </c>
      <c r="Q174">
        <v>-1063.56</v>
      </c>
      <c r="R174">
        <v>-7107.67</v>
      </c>
      <c r="S174">
        <v>-2005.24</v>
      </c>
      <c r="T174">
        <v>-1197.73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-7392.77</v>
      </c>
      <c r="G175">
        <v>-2670.85</v>
      </c>
      <c r="H175">
        <v>-2446.4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-6360.14</v>
      </c>
      <c r="P175">
        <v>246.386</v>
      </c>
      <c r="Q175">
        <v>-1053.9000000000001</v>
      </c>
      <c r="R175">
        <v>-7044.46</v>
      </c>
      <c r="S175">
        <v>-1903.98</v>
      </c>
      <c r="T175">
        <v>-1221.5899999999999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-6726.48</v>
      </c>
      <c r="G176">
        <v>-2307.7399999999998</v>
      </c>
      <c r="H176">
        <v>-2890.79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-6306.6</v>
      </c>
      <c r="P176">
        <v>363.76499999999999</v>
      </c>
      <c r="Q176">
        <v>-1011.33</v>
      </c>
      <c r="R176">
        <v>-6929</v>
      </c>
      <c r="S176">
        <v>-1798.2</v>
      </c>
      <c r="T176">
        <v>-1333.81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-6420.11</v>
      </c>
      <c r="G177">
        <v>-1931.07</v>
      </c>
      <c r="H177">
        <v>-2289.63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-6303.37</v>
      </c>
      <c r="P177">
        <v>227.02</v>
      </c>
      <c r="Q177">
        <v>-1011.33</v>
      </c>
      <c r="R177">
        <v>-6753.56</v>
      </c>
      <c r="S177">
        <v>-1682.74</v>
      </c>
      <c r="T177">
        <v>-1477.65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-5693.81</v>
      </c>
      <c r="G178">
        <v>-2934.75</v>
      </c>
      <c r="H178">
        <v>-1127.3800000000001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-6236.94</v>
      </c>
      <c r="P178">
        <v>-69.6648</v>
      </c>
      <c r="Q178">
        <v>-1028.74</v>
      </c>
      <c r="R178">
        <v>-6616.18</v>
      </c>
      <c r="S178">
        <v>-1611.8</v>
      </c>
      <c r="T178">
        <v>-1600.84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-5008.88</v>
      </c>
      <c r="G179">
        <v>-4060.18</v>
      </c>
      <c r="H179">
        <v>-1420.32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-6142.12</v>
      </c>
      <c r="P179">
        <v>-126.416</v>
      </c>
      <c r="Q179">
        <v>-1077.76</v>
      </c>
      <c r="R179">
        <v>-6451.71</v>
      </c>
      <c r="S179">
        <v>-1594.38</v>
      </c>
      <c r="T179">
        <v>-1678.24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-4675.42</v>
      </c>
      <c r="G180">
        <v>-3093.16</v>
      </c>
      <c r="H180">
        <v>-1733.03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-6064.73</v>
      </c>
      <c r="P180">
        <v>-178.666</v>
      </c>
      <c r="Q180">
        <v>-1140.97</v>
      </c>
      <c r="R180">
        <v>-6300.14</v>
      </c>
      <c r="S180">
        <v>-1562.78</v>
      </c>
      <c r="T180">
        <v>-1741.45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-3892.33</v>
      </c>
      <c r="G181">
        <v>-257.024</v>
      </c>
      <c r="H181">
        <v>-1008.65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-5984.1</v>
      </c>
      <c r="P181">
        <v>-273.48</v>
      </c>
      <c r="Q181">
        <v>-1186.76</v>
      </c>
      <c r="R181">
        <v>-6362.09</v>
      </c>
      <c r="S181">
        <v>-1496.34</v>
      </c>
      <c r="T181">
        <v>-1787.24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-2684.89</v>
      </c>
      <c r="G182">
        <v>2103.4699999999998</v>
      </c>
      <c r="H182">
        <v>-743.05399999999997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-5924.12</v>
      </c>
      <c r="P182">
        <v>-403.13099999999997</v>
      </c>
      <c r="Q182">
        <v>-1218.3699999999999</v>
      </c>
      <c r="R182">
        <v>-6534.3</v>
      </c>
      <c r="S182">
        <v>-1366.69</v>
      </c>
      <c r="T182">
        <v>-1888.52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-1821.34</v>
      </c>
      <c r="G183">
        <v>2795.33</v>
      </c>
      <c r="H183">
        <v>-1233.3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-5909.94</v>
      </c>
      <c r="P183">
        <v>-491.47800000000001</v>
      </c>
      <c r="Q183">
        <v>-1232.55</v>
      </c>
      <c r="R183">
        <v>-6640.06</v>
      </c>
      <c r="S183">
        <v>-1226.08</v>
      </c>
      <c r="T183">
        <v>-2098.8000000000002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-1527.94</v>
      </c>
      <c r="G184">
        <v>2554.6799999999998</v>
      </c>
      <c r="H184">
        <v>-1499.57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-5892.52</v>
      </c>
      <c r="P184">
        <v>-488.24299999999999</v>
      </c>
      <c r="Q184">
        <v>-1337.08</v>
      </c>
      <c r="R184">
        <v>-6790.37</v>
      </c>
      <c r="S184">
        <v>-1099.6600000000001</v>
      </c>
      <c r="T184">
        <v>-2264.54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-1293.75</v>
      </c>
      <c r="G185">
        <v>2143.8200000000002</v>
      </c>
      <c r="H185">
        <v>-1798.97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-5826.07</v>
      </c>
      <c r="P185">
        <v>-421.79599999999999</v>
      </c>
      <c r="Q185">
        <v>-1491.86</v>
      </c>
      <c r="R185">
        <v>-6924.5</v>
      </c>
      <c r="S185">
        <v>-973.245</v>
      </c>
      <c r="T185">
        <v>-2341.9299999999998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-928.67600000000004</v>
      </c>
      <c r="G186">
        <v>1715.53</v>
      </c>
      <c r="H186">
        <v>-2507.23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-5748.68</v>
      </c>
      <c r="P186">
        <v>-448.93599999999998</v>
      </c>
      <c r="Q186">
        <v>-1600.86</v>
      </c>
      <c r="R186">
        <v>-6830.91</v>
      </c>
      <c r="S186">
        <v>-881.67</v>
      </c>
      <c r="T186">
        <v>-2422.56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-723.64800000000002</v>
      </c>
      <c r="G187">
        <v>1325.33</v>
      </c>
      <c r="H187">
        <v>-3224.42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-5702.89</v>
      </c>
      <c r="P187">
        <v>-488.24</v>
      </c>
      <c r="Q187">
        <v>-1660.83</v>
      </c>
      <c r="R187">
        <v>-6609.68</v>
      </c>
      <c r="S187">
        <v>-801.03700000000003</v>
      </c>
      <c r="T187">
        <v>-2447.6799999999998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-799.83199999999999</v>
      </c>
      <c r="G188">
        <v>1029.95</v>
      </c>
      <c r="H188">
        <v>-3664.86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-5653.86</v>
      </c>
      <c r="P188">
        <v>-456.63499999999999</v>
      </c>
      <c r="Q188">
        <v>-1796.98</v>
      </c>
      <c r="R188">
        <v>-6562.69</v>
      </c>
      <c r="S188">
        <v>-706.22199999999998</v>
      </c>
      <c r="T188">
        <v>-2363.81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-1094.01</v>
      </c>
      <c r="G189">
        <v>759.68700000000001</v>
      </c>
      <c r="H189">
        <v>-3966.73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-5573.23</v>
      </c>
      <c r="P189">
        <v>-477.30599999999998</v>
      </c>
      <c r="Q189">
        <v>-1948.51</v>
      </c>
      <c r="R189">
        <v>-6587.8</v>
      </c>
      <c r="S189">
        <v>-628.83199999999999</v>
      </c>
      <c r="T189">
        <v>-2324.5100000000002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-1490.7</v>
      </c>
      <c r="G190">
        <v>527.52099999999996</v>
      </c>
      <c r="H190">
        <v>-4335.05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-5513.26</v>
      </c>
      <c r="P190">
        <v>-488.23700000000002</v>
      </c>
      <c r="Q190">
        <v>-1956.2</v>
      </c>
      <c r="R190">
        <v>-6556.19</v>
      </c>
      <c r="S190">
        <v>-530.77</v>
      </c>
      <c r="T190">
        <v>-2478.1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-1901.56</v>
      </c>
      <c r="G191">
        <v>163.619</v>
      </c>
      <c r="H191">
        <v>-4745.92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-5499.09</v>
      </c>
      <c r="P191">
        <v>-491.48599999999999</v>
      </c>
      <c r="Q191">
        <v>-1892.99</v>
      </c>
      <c r="R191">
        <v>-6559.44</v>
      </c>
      <c r="S191">
        <v>-421.77699999999999</v>
      </c>
      <c r="T191">
        <v>-2556.67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-2173</v>
      </c>
      <c r="G192">
        <v>-394.34500000000003</v>
      </c>
      <c r="H192">
        <v>-4982.5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-5499.09</v>
      </c>
      <c r="P192">
        <v>-505.66300000000001</v>
      </c>
      <c r="Q192">
        <v>-1829.78</v>
      </c>
      <c r="R192">
        <v>-6625.91</v>
      </c>
      <c r="S192">
        <v>-361.81900000000002</v>
      </c>
      <c r="T192">
        <v>-2510.89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-2156.73</v>
      </c>
      <c r="G193">
        <v>-837.976</v>
      </c>
      <c r="H193">
        <v>-5025.03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-5533.94</v>
      </c>
      <c r="P193">
        <v>-540.52200000000005</v>
      </c>
      <c r="Q193">
        <v>-1801.42</v>
      </c>
      <c r="R193">
        <v>-6616.14</v>
      </c>
      <c r="S193">
        <v>-330.214</v>
      </c>
      <c r="T193">
        <v>-2479.2800000000002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-2033.57</v>
      </c>
      <c r="G194">
        <v>-875.14099999999996</v>
      </c>
      <c r="H194">
        <v>-4990.17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-5562.29</v>
      </c>
      <c r="P194">
        <v>-551.44100000000003</v>
      </c>
      <c r="Q194">
        <v>-1818.86</v>
      </c>
      <c r="R194">
        <v>-6469.04</v>
      </c>
      <c r="S194">
        <v>-298.60899999999998</v>
      </c>
      <c r="T194">
        <v>-2517.4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-2113.0700000000002</v>
      </c>
      <c r="G195">
        <v>-650.649</v>
      </c>
      <c r="H195">
        <v>-4874.66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-5649.45</v>
      </c>
      <c r="P195">
        <v>-589.56100000000004</v>
      </c>
      <c r="Q195">
        <v>-1850.46</v>
      </c>
      <c r="R195">
        <v>-6296.84</v>
      </c>
      <c r="S195">
        <v>-267.00400000000002</v>
      </c>
      <c r="T195">
        <v>-2577.35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-2404.0300000000002</v>
      </c>
      <c r="G196">
        <v>-450.10599999999999</v>
      </c>
      <c r="H196">
        <v>-4768.9399999999996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-5772.61</v>
      </c>
      <c r="P196">
        <v>-649.51099999999997</v>
      </c>
      <c r="Q196">
        <v>-1864.63</v>
      </c>
      <c r="R196">
        <v>-6173.68</v>
      </c>
      <c r="S196">
        <v>-217.96700000000001</v>
      </c>
      <c r="T196">
        <v>-2574.09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-2769.12</v>
      </c>
      <c r="G197">
        <v>-344.38099999999997</v>
      </c>
      <c r="H197">
        <v>-4792.8900000000003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-5762.83</v>
      </c>
      <c r="P197">
        <v>-715.98299999999995</v>
      </c>
      <c r="Q197">
        <v>-1847.2</v>
      </c>
      <c r="R197">
        <v>-6078.87</v>
      </c>
      <c r="S197">
        <v>-172.19</v>
      </c>
      <c r="T197">
        <v>-2542.4899999999998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-3148.38</v>
      </c>
      <c r="G198">
        <v>-350.90800000000002</v>
      </c>
      <c r="H198">
        <v>-4730.8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-5650.58</v>
      </c>
      <c r="P198">
        <v>-775.92899999999997</v>
      </c>
      <c r="Q198">
        <v>-1850.46</v>
      </c>
      <c r="R198">
        <v>-5984.05</v>
      </c>
      <c r="S198">
        <v>-140.58500000000001</v>
      </c>
      <c r="T198">
        <v>-2545.75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-3527.64</v>
      </c>
      <c r="G199">
        <v>-379.24700000000001</v>
      </c>
      <c r="H199">
        <v>-4401.6899999999996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-5593.9</v>
      </c>
      <c r="P199">
        <v>-807.53399999999999</v>
      </c>
      <c r="Q199">
        <v>-1864.63</v>
      </c>
      <c r="R199">
        <v>-5906.67</v>
      </c>
      <c r="S199">
        <v>-126.416</v>
      </c>
      <c r="T199">
        <v>-2594.79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-3889.46</v>
      </c>
      <c r="G200">
        <v>-274.63</v>
      </c>
      <c r="H200">
        <v>-4011.53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-5646.21</v>
      </c>
      <c r="P200">
        <v>-908.88300000000004</v>
      </c>
      <c r="Q200">
        <v>-1864.63</v>
      </c>
      <c r="R200">
        <v>-5826.02</v>
      </c>
      <c r="S200">
        <v>-126.416</v>
      </c>
      <c r="T200">
        <v>-2623.13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-4306.8599999999997</v>
      </c>
      <c r="G201">
        <v>-154.749</v>
      </c>
      <c r="H201">
        <v>-3803.37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-5618.96</v>
      </c>
      <c r="P201">
        <v>-997.15899999999999</v>
      </c>
      <c r="Q201">
        <v>-1899.51</v>
      </c>
      <c r="R201">
        <v>-5748.65</v>
      </c>
      <c r="S201">
        <v>-91.541399999999996</v>
      </c>
      <c r="T201">
        <v>-2570.8200000000002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-4885.57</v>
      </c>
      <c r="G202">
        <v>-126.416</v>
      </c>
      <c r="H202">
        <v>-3795.75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-5544.86</v>
      </c>
      <c r="P202">
        <v>-993.88800000000003</v>
      </c>
      <c r="Q202">
        <v>-2032.47</v>
      </c>
      <c r="R202">
        <v>-5720.31</v>
      </c>
      <c r="S202">
        <v>-98.084299999999999</v>
      </c>
      <c r="T202">
        <v>-2545.75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-5619.03</v>
      </c>
      <c r="G203">
        <v>65.415800000000004</v>
      </c>
      <c r="H203">
        <v>-3946.15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-5530.69</v>
      </c>
      <c r="P203">
        <v>-979.72199999999998</v>
      </c>
      <c r="Q203">
        <v>-2152.34</v>
      </c>
      <c r="R203">
        <v>-5720.31</v>
      </c>
      <c r="S203">
        <v>-126.416</v>
      </c>
      <c r="T203">
        <v>-2577.36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-6164.99</v>
      </c>
      <c r="G204">
        <v>-92.696700000000007</v>
      </c>
      <c r="H204">
        <v>-4097.63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-5565.57</v>
      </c>
      <c r="P204">
        <v>-944.84199999999998</v>
      </c>
      <c r="Q204">
        <v>-2215.5500000000002</v>
      </c>
      <c r="R204">
        <v>-5807.52</v>
      </c>
      <c r="S204">
        <v>-143.85599999999999</v>
      </c>
      <c r="T204">
        <v>-2591.52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-6442.88</v>
      </c>
      <c r="G205">
        <v>-679.02700000000004</v>
      </c>
      <c r="H205">
        <v>-4227.32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-5681.1</v>
      </c>
      <c r="P205">
        <v>-881.63199999999995</v>
      </c>
      <c r="Q205">
        <v>-2296.1999999999998</v>
      </c>
      <c r="R205">
        <v>-5965.54</v>
      </c>
      <c r="S205">
        <v>-158.02000000000001</v>
      </c>
      <c r="T205">
        <v>-2608.96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-6855.98</v>
      </c>
      <c r="G206">
        <v>-1087.6600000000001</v>
      </c>
      <c r="H206">
        <v>-4367.91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-5786.8</v>
      </c>
      <c r="P206">
        <v>-818.42200000000003</v>
      </c>
      <c r="Q206">
        <v>-2391.02</v>
      </c>
      <c r="R206">
        <v>-6088.68</v>
      </c>
      <c r="S206">
        <v>-175.46199999999999</v>
      </c>
      <c r="T206">
        <v>-2640.57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-7599.3</v>
      </c>
      <c r="G207">
        <v>-1235.8399999999999</v>
      </c>
      <c r="H207">
        <v>-4442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-5867.46</v>
      </c>
      <c r="P207">
        <v>-772.65499999999997</v>
      </c>
      <c r="Q207">
        <v>-2433.5</v>
      </c>
      <c r="R207">
        <v>-6200.94</v>
      </c>
      <c r="S207">
        <v>-189.624</v>
      </c>
      <c r="T207">
        <v>-2654.73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-8414.4599999999991</v>
      </c>
      <c r="G208">
        <v>-1421.16</v>
      </c>
      <c r="H208">
        <v>-4700.38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-5997.16</v>
      </c>
      <c r="P208">
        <v>-775.93899999999996</v>
      </c>
      <c r="Q208">
        <v>-2381.17</v>
      </c>
      <c r="R208">
        <v>-6379.69</v>
      </c>
      <c r="S208">
        <v>-172.179</v>
      </c>
      <c r="T208">
        <v>-2637.29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-9295.1</v>
      </c>
      <c r="G209">
        <v>-1670.71</v>
      </c>
      <c r="H209">
        <v>-5090.51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-6085.4</v>
      </c>
      <c r="P209">
        <v>-842.43499999999995</v>
      </c>
      <c r="Q209">
        <v>-2373.58</v>
      </c>
      <c r="R209">
        <v>-6618.37</v>
      </c>
      <c r="S209">
        <v>-140.57400000000001</v>
      </c>
      <c r="T209">
        <v>-2588.2399999999998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-10414.4</v>
      </c>
      <c r="G210">
        <v>-1839.61</v>
      </c>
      <c r="H210">
        <v>-5141.58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-6099.56</v>
      </c>
      <c r="P210">
        <v>-832.57100000000003</v>
      </c>
      <c r="Q210">
        <v>-2401.9</v>
      </c>
      <c r="R210">
        <v>-6801.42</v>
      </c>
      <c r="S210">
        <v>-108.96899999999999</v>
      </c>
      <c r="T210">
        <v>-2629.7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-11647</v>
      </c>
      <c r="G211">
        <v>-1878.79</v>
      </c>
      <c r="H211">
        <v>-4899.6000000000004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-6082.11</v>
      </c>
      <c r="P211">
        <v>-737.75699999999995</v>
      </c>
      <c r="Q211">
        <v>-2384.4499999999998</v>
      </c>
      <c r="R211">
        <v>-6892.95</v>
      </c>
      <c r="S211">
        <v>-59.917099999999998</v>
      </c>
      <c r="T211">
        <v>-2686.34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-12705.1</v>
      </c>
      <c r="G212">
        <v>-1847.18</v>
      </c>
      <c r="H212">
        <v>-4841.99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-6067.96</v>
      </c>
      <c r="P212">
        <v>-642.94200000000001</v>
      </c>
      <c r="Q212">
        <v>-2440.09</v>
      </c>
      <c r="R212">
        <v>-6938.71</v>
      </c>
      <c r="S212">
        <v>20.741199999999999</v>
      </c>
      <c r="T212">
        <v>-2686.34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-13534.4</v>
      </c>
      <c r="G213">
        <v>-1833.03</v>
      </c>
      <c r="H213">
        <v>-5142.8999999999996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-6050.51</v>
      </c>
      <c r="P213">
        <v>-565.57600000000002</v>
      </c>
      <c r="Q213">
        <v>-2549.06</v>
      </c>
      <c r="R213">
        <v>-6987.77</v>
      </c>
      <c r="S213">
        <v>45.758499999999998</v>
      </c>
      <c r="T213">
        <v>-2581.64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-14258</v>
      </c>
      <c r="G214">
        <v>-1833.03</v>
      </c>
      <c r="H214">
        <v>-5620.27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-6053.8</v>
      </c>
      <c r="P214">
        <v>-554.71699999999998</v>
      </c>
      <c r="Q214">
        <v>-2696.23</v>
      </c>
      <c r="R214">
        <v>-7016.08</v>
      </c>
      <c r="S214">
        <v>14.153499999999999</v>
      </c>
      <c r="T214">
        <v>-2479.2600000000002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-15023.2</v>
      </c>
      <c r="G215">
        <v>-2059.9</v>
      </c>
      <c r="H215">
        <v>-6160.86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-6102.86</v>
      </c>
      <c r="P215">
        <v>-621.22500000000002</v>
      </c>
      <c r="Q215">
        <v>-2920.76</v>
      </c>
      <c r="R215">
        <v>-6998.62</v>
      </c>
      <c r="S215">
        <v>0</v>
      </c>
      <c r="T215">
        <v>-2500.0100000000002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-15687.8</v>
      </c>
      <c r="G216">
        <v>-2610.38</v>
      </c>
      <c r="H216">
        <v>-6345.79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-6113.71</v>
      </c>
      <c r="P216">
        <v>-750.94500000000005</v>
      </c>
      <c r="Q216">
        <v>-2981.62</v>
      </c>
      <c r="R216">
        <v>-7019.38</v>
      </c>
      <c r="S216">
        <v>17.452400000000001</v>
      </c>
      <c r="T216">
        <v>-2563.2199999999998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-16015.7</v>
      </c>
      <c r="G217">
        <v>-3274.08</v>
      </c>
      <c r="H217">
        <v>-5957.57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-6082.11</v>
      </c>
      <c r="P217">
        <v>-874.06299999999999</v>
      </c>
      <c r="Q217">
        <v>-2712.27</v>
      </c>
      <c r="R217">
        <v>-7065.13</v>
      </c>
      <c r="S217">
        <v>14.150499999999999</v>
      </c>
      <c r="T217">
        <v>-2556.62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-16121.3</v>
      </c>
      <c r="G218">
        <v>-4164.7</v>
      </c>
      <c r="H218">
        <v>-5339.62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-6015.59</v>
      </c>
      <c r="P218">
        <v>-933.96900000000005</v>
      </c>
      <c r="Q218">
        <v>-2336.3200000000002</v>
      </c>
      <c r="R218">
        <v>-7044.37</v>
      </c>
      <c r="S218">
        <v>-17.4544</v>
      </c>
      <c r="T218">
        <v>-2493.41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-16149.6</v>
      </c>
      <c r="G219">
        <v>-5274.18</v>
      </c>
      <c r="H219">
        <v>-4812.25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-6042.97</v>
      </c>
      <c r="P219">
        <v>-1052.8499999999999</v>
      </c>
      <c r="Q219">
        <v>-2145.7600000000002</v>
      </c>
      <c r="R219">
        <v>-6963.71</v>
      </c>
      <c r="S219">
        <v>-49.059399999999997</v>
      </c>
      <c r="T219">
        <v>-2465.11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-16149.6</v>
      </c>
      <c r="G220">
        <v>-6254.85</v>
      </c>
      <c r="H220">
        <v>-4212.68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-6117.02</v>
      </c>
      <c r="P220">
        <v>-1207.57</v>
      </c>
      <c r="Q220">
        <v>-2344.4</v>
      </c>
      <c r="R220">
        <v>-6868.89</v>
      </c>
      <c r="S220">
        <v>-133.03399999999999</v>
      </c>
      <c r="T220">
        <v>-2395.2800000000002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-16149.6</v>
      </c>
      <c r="G221">
        <v>-7055.81</v>
      </c>
      <c r="H221">
        <v>-3450.85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-6270.83</v>
      </c>
      <c r="P221">
        <v>-1229.24</v>
      </c>
      <c r="Q221">
        <v>-2737.81</v>
      </c>
      <c r="R221">
        <v>-6826.45</v>
      </c>
      <c r="S221">
        <v>-241.99600000000001</v>
      </c>
      <c r="T221">
        <v>-2321.23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-15730.6</v>
      </c>
      <c r="G222">
        <v>-7901.62</v>
      </c>
      <c r="H222">
        <v>-2765.47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-6610.96</v>
      </c>
      <c r="P222">
        <v>-1078.74</v>
      </c>
      <c r="Q222">
        <v>-2925.02</v>
      </c>
      <c r="R222">
        <v>-6878.83</v>
      </c>
      <c r="S222">
        <v>-336.81099999999998</v>
      </c>
      <c r="T222">
        <v>-2359.46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-14762.6</v>
      </c>
      <c r="G223">
        <v>-8713.3799999999992</v>
      </c>
      <c r="H223">
        <v>-2357.04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-7109.1</v>
      </c>
      <c r="P223">
        <v>-962.26400000000001</v>
      </c>
      <c r="Q223">
        <v>-2939.17</v>
      </c>
      <c r="R223">
        <v>-7008.56</v>
      </c>
      <c r="S223">
        <v>-414.16399999999999</v>
      </c>
      <c r="T223">
        <v>-2384.44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-13869.3</v>
      </c>
      <c r="G224">
        <v>-8951.44</v>
      </c>
      <c r="H224">
        <v>-2156.59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-7416.09</v>
      </c>
      <c r="P224">
        <v>-965.577</v>
      </c>
      <c r="Q224">
        <v>-2886.79</v>
      </c>
      <c r="R224">
        <v>-7149.12</v>
      </c>
      <c r="S224">
        <v>-442.45499999999998</v>
      </c>
      <c r="T224">
        <v>-2335.38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-12859.7</v>
      </c>
      <c r="G225">
        <v>-8706.11</v>
      </c>
      <c r="H225">
        <v>-1876.35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-7475.99</v>
      </c>
      <c r="P225">
        <v>-962.26300000000003</v>
      </c>
      <c r="Q225">
        <v>-2774.52</v>
      </c>
      <c r="R225">
        <v>-7345.38</v>
      </c>
      <c r="S225">
        <v>-442.45499999999998</v>
      </c>
      <c r="T225">
        <v>-2289.63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-11333.6</v>
      </c>
      <c r="G226">
        <v>-8651.9699999999993</v>
      </c>
      <c r="H226">
        <v>-1758.99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-7490.13</v>
      </c>
      <c r="P226">
        <v>-1000.5</v>
      </c>
      <c r="Q226">
        <v>-2735.4</v>
      </c>
      <c r="R226">
        <v>-7615.67</v>
      </c>
      <c r="S226">
        <v>-477.37599999999998</v>
      </c>
      <c r="T226">
        <v>-2275.48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-9857.26</v>
      </c>
      <c r="G227">
        <v>-8530.61</v>
      </c>
      <c r="H227">
        <v>-1801.42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-7490.13</v>
      </c>
      <c r="P227">
        <v>-1112.78</v>
      </c>
      <c r="Q227">
        <v>-2749.54</v>
      </c>
      <c r="R227">
        <v>-7847.73</v>
      </c>
      <c r="S227">
        <v>-505.66300000000001</v>
      </c>
      <c r="T227">
        <v>-2292.9499999999998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-8872.4599999999991</v>
      </c>
      <c r="G228">
        <v>-8043.26</v>
      </c>
      <c r="H228">
        <v>-1469.64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-7577.45</v>
      </c>
      <c r="P228">
        <v>-1169.3499999999999</v>
      </c>
      <c r="Q228">
        <v>-2784.47</v>
      </c>
      <c r="R228">
        <v>-7984.98</v>
      </c>
      <c r="S228">
        <v>-505.66300000000001</v>
      </c>
      <c r="T228">
        <v>-2324.5500000000002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-8166.33</v>
      </c>
      <c r="G229">
        <v>-7652.33</v>
      </c>
      <c r="H229">
        <v>-1113.6300000000001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-7665.62</v>
      </c>
      <c r="P229">
        <v>-1082.03</v>
      </c>
      <c r="Q229">
        <v>-2935</v>
      </c>
      <c r="R229">
        <v>-8079.79</v>
      </c>
      <c r="S229">
        <v>-505.66300000000001</v>
      </c>
      <c r="T229">
        <v>-2286.3000000000002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-7729.67</v>
      </c>
      <c r="G230">
        <v>-7902.63</v>
      </c>
      <c r="H230">
        <v>-1549.4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-7644.83</v>
      </c>
      <c r="P230">
        <v>-993.86199999999997</v>
      </c>
      <c r="Q230">
        <v>-3121.3</v>
      </c>
      <c r="R230">
        <v>-8157.14</v>
      </c>
      <c r="S230">
        <v>-488.19900000000001</v>
      </c>
      <c r="T230">
        <v>-2261.34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-7529.22</v>
      </c>
      <c r="G231">
        <v>-8744.32</v>
      </c>
      <c r="H231">
        <v>-2535.81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-7511.76</v>
      </c>
      <c r="P231">
        <v>-962.25699999999995</v>
      </c>
      <c r="Q231">
        <v>-3261.86</v>
      </c>
      <c r="R231">
        <v>-8167.96</v>
      </c>
      <c r="S231">
        <v>-508.99</v>
      </c>
      <c r="T231">
        <v>-2240.5500000000002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-7301.33</v>
      </c>
      <c r="G232">
        <v>-9615.94</v>
      </c>
      <c r="H232">
        <v>-3421.57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-7322.13</v>
      </c>
      <c r="P232">
        <v>-965.58500000000004</v>
      </c>
      <c r="Q232">
        <v>-3405.75</v>
      </c>
      <c r="R232">
        <v>-8118.88</v>
      </c>
      <c r="S232">
        <v>-519.80100000000004</v>
      </c>
      <c r="T232">
        <v>-2212.2800000000002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-7034.36</v>
      </c>
      <c r="G233">
        <v>-9972.7099999999991</v>
      </c>
      <c r="H233">
        <v>-3953.01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-7167.43</v>
      </c>
      <c r="P233">
        <v>-1067.06</v>
      </c>
      <c r="Q233">
        <v>-3581.24</v>
      </c>
      <c r="R233">
        <v>-8038.21</v>
      </c>
      <c r="S233">
        <v>-505.66300000000001</v>
      </c>
      <c r="T233">
        <v>-2194.81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-7026.07</v>
      </c>
      <c r="G234">
        <v>-9916.9699999999993</v>
      </c>
      <c r="H234">
        <v>-4160.92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-7058.48</v>
      </c>
      <c r="P234">
        <v>-1260.02</v>
      </c>
      <c r="Q234">
        <v>-3788.34</v>
      </c>
      <c r="R234">
        <v>-7978.33</v>
      </c>
      <c r="S234">
        <v>-523.13199999999995</v>
      </c>
      <c r="T234">
        <v>-2128.27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-7460.27</v>
      </c>
      <c r="G235">
        <v>-9773.08</v>
      </c>
      <c r="H235">
        <v>-4168.3900000000003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-6963.67</v>
      </c>
      <c r="P235">
        <v>-1463.79</v>
      </c>
      <c r="Q235">
        <v>-3904.75</v>
      </c>
      <c r="R235">
        <v>-7911.79</v>
      </c>
      <c r="S235">
        <v>-519.798</v>
      </c>
      <c r="T235">
        <v>-2050.92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-8406.83</v>
      </c>
      <c r="G236">
        <v>-9300.6</v>
      </c>
      <c r="H236">
        <v>-4384.7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-6868.85</v>
      </c>
      <c r="P236">
        <v>-1601</v>
      </c>
      <c r="Q236">
        <v>-3953.83</v>
      </c>
      <c r="R236">
        <v>-7816.97</v>
      </c>
      <c r="S236">
        <v>-540.60400000000004</v>
      </c>
      <c r="T236">
        <v>-2040.12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-9537.94</v>
      </c>
      <c r="G237">
        <v>-8049.55</v>
      </c>
      <c r="H237">
        <v>-4337.9799999999996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-6739.1</v>
      </c>
      <c r="P237">
        <v>-1678.35</v>
      </c>
      <c r="Q237">
        <v>-3947.15</v>
      </c>
      <c r="R237">
        <v>-7652.27</v>
      </c>
      <c r="S237">
        <v>-586.34199999999998</v>
      </c>
      <c r="T237">
        <v>-2001.84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-9791.31</v>
      </c>
      <c r="G238">
        <v>-7545.12</v>
      </c>
      <c r="H238">
        <v>-4891.42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-6703.38</v>
      </c>
      <c r="P238">
        <v>-1793.97</v>
      </c>
      <c r="Q238">
        <v>-3918.89</v>
      </c>
      <c r="R238">
        <v>-7483.45</v>
      </c>
      <c r="S238">
        <v>-600.47500000000002</v>
      </c>
      <c r="T238">
        <v>-1924.5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-9415.4</v>
      </c>
      <c r="G239">
        <v>-5156.96</v>
      </c>
      <c r="H239">
        <v>-6757.15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-6801.53</v>
      </c>
      <c r="P239">
        <v>-1899.58</v>
      </c>
      <c r="Q239">
        <v>-3831.52</v>
      </c>
      <c r="R239">
        <v>-7461.87</v>
      </c>
      <c r="S239">
        <v>-600.47500000000002</v>
      </c>
      <c r="T239">
        <v>-1826.34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-8980.3700000000008</v>
      </c>
      <c r="G240">
        <v>1337.87</v>
      </c>
      <c r="H240">
        <v>-8106.58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-6910.48</v>
      </c>
      <c r="P240">
        <v>-1857.94</v>
      </c>
      <c r="Q240">
        <v>-3656.03</v>
      </c>
      <c r="R240">
        <v>-7507.61</v>
      </c>
      <c r="S240">
        <v>-617.94899999999996</v>
      </c>
      <c r="T240">
        <v>-1787.29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-8020.34</v>
      </c>
      <c r="G241">
        <v>9389.7000000000007</v>
      </c>
      <c r="H241">
        <v>-7938.17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-7022.77</v>
      </c>
      <c r="P241">
        <v>-1644.15</v>
      </c>
      <c r="Q241">
        <v>-3501.35</v>
      </c>
      <c r="R241">
        <v>-7556.69</v>
      </c>
      <c r="S241">
        <v>-667.029</v>
      </c>
      <c r="T241">
        <v>-1853.85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-6710.41</v>
      </c>
      <c r="G242">
        <v>14453.9</v>
      </c>
      <c r="H242">
        <v>-5610.15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-7166.66</v>
      </c>
      <c r="P242">
        <v>-1359.7</v>
      </c>
      <c r="Q242">
        <v>-3357.45</v>
      </c>
      <c r="R242">
        <v>-7602.42</v>
      </c>
      <c r="S242">
        <v>-712.76300000000003</v>
      </c>
      <c r="T242">
        <v>-1931.19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-4907.7700000000004</v>
      </c>
      <c r="G243">
        <v>13637.4</v>
      </c>
      <c r="H243">
        <v>-2720.39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-7289.73</v>
      </c>
      <c r="P243">
        <v>-1127.69</v>
      </c>
      <c r="Q243">
        <v>-3234.38</v>
      </c>
      <c r="R243">
        <v>-7634.03</v>
      </c>
      <c r="S243">
        <v>-726.89099999999996</v>
      </c>
      <c r="T243">
        <v>-1924.49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-3534.37</v>
      </c>
      <c r="G244">
        <v>8895.0400000000009</v>
      </c>
      <c r="H244">
        <v>-2181.88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-7157.33</v>
      </c>
      <c r="P244">
        <v>-291.37</v>
      </c>
      <c r="Q244">
        <v>-3174.52</v>
      </c>
      <c r="R244">
        <v>-7508.33</v>
      </c>
      <c r="S244">
        <v>-709.41300000000001</v>
      </c>
      <c r="T244">
        <v>-1896.24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-3957.73</v>
      </c>
      <c r="G245">
        <v>4272.37</v>
      </c>
      <c r="H245">
        <v>-4182.13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-7208.35</v>
      </c>
      <c r="P245">
        <v>-243.29400000000001</v>
      </c>
      <c r="Q245">
        <v>-2828.29</v>
      </c>
      <c r="R245">
        <v>-7133.14</v>
      </c>
      <c r="S245">
        <v>-677.80799999999999</v>
      </c>
      <c r="T245">
        <v>-1913.72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-5984.34</v>
      </c>
      <c r="G246">
        <v>1228.07</v>
      </c>
      <c r="H246">
        <v>-6603.69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-7363.72</v>
      </c>
      <c r="P246">
        <v>-1009.93</v>
      </c>
      <c r="Q246">
        <v>-2227.8000000000002</v>
      </c>
      <c r="R246">
        <v>-6868.82</v>
      </c>
      <c r="S246">
        <v>-663.68299999999999</v>
      </c>
      <c r="T246">
        <v>-1770.52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-9065.42</v>
      </c>
      <c r="G247">
        <v>-100.84</v>
      </c>
      <c r="H247">
        <v>-7906.33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-7468.61</v>
      </c>
      <c r="P247">
        <v>-827.12800000000004</v>
      </c>
      <c r="Q247">
        <v>-1644.78</v>
      </c>
      <c r="R247">
        <v>-7053.71</v>
      </c>
      <c r="S247">
        <v>-646.202</v>
      </c>
      <c r="T247">
        <v>-1486.07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-12157.4</v>
      </c>
      <c r="G248">
        <v>677.08600000000001</v>
      </c>
      <c r="H248">
        <v>-7797.45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-7763.13</v>
      </c>
      <c r="P248">
        <v>102.854</v>
      </c>
      <c r="Q248">
        <v>-988.48299999999995</v>
      </c>
      <c r="R248">
        <v>-7551.98</v>
      </c>
      <c r="S248">
        <v>-579.63199999999995</v>
      </c>
      <c r="T248">
        <v>-1446.38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-13994.5</v>
      </c>
      <c r="G249">
        <v>2013.25</v>
      </c>
      <c r="H249">
        <v>-6461.99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-8002.52</v>
      </c>
      <c r="P249">
        <v>953.50199999999995</v>
      </c>
      <c r="Q249">
        <v>-453.88400000000001</v>
      </c>
      <c r="R249">
        <v>-8033.46</v>
      </c>
      <c r="S249">
        <v>-432.36799999999999</v>
      </c>
      <c r="T249">
        <v>-1779.24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-13950.1</v>
      </c>
      <c r="G250">
        <v>1608.38</v>
      </c>
      <c r="H250">
        <v>-3646.42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-8076.49</v>
      </c>
      <c r="P250">
        <v>1124.28</v>
      </c>
      <c r="Q250">
        <v>-4.6872299999999996</v>
      </c>
      <c r="R250">
        <v>-8269.48</v>
      </c>
      <c r="S250">
        <v>-242.738</v>
      </c>
      <c r="T250">
        <v>-2183.38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-13054.4</v>
      </c>
      <c r="G251">
        <v>-2038.5</v>
      </c>
      <c r="H251">
        <v>1002.3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-7950.73</v>
      </c>
      <c r="P251">
        <v>923.9</v>
      </c>
      <c r="Q251">
        <v>500.99200000000002</v>
      </c>
      <c r="R251">
        <v>-8224.41</v>
      </c>
      <c r="S251">
        <v>-88.078599999999994</v>
      </c>
      <c r="T251">
        <v>-2268.75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-12515.8</v>
      </c>
      <c r="G252">
        <v>-7974.27</v>
      </c>
      <c r="H252">
        <v>4878.71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-7680.4</v>
      </c>
      <c r="P252">
        <v>748.38900000000001</v>
      </c>
      <c r="Q252">
        <v>884.26700000000005</v>
      </c>
      <c r="R252">
        <v>-8153.82</v>
      </c>
      <c r="S252">
        <v>-14.117699999999999</v>
      </c>
      <c r="T252">
        <v>-2002.44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-11864.1</v>
      </c>
      <c r="G253">
        <v>-11294.8</v>
      </c>
      <c r="H253">
        <v>2556.39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-7168.62</v>
      </c>
      <c r="P253">
        <v>383.887</v>
      </c>
      <c r="Q253">
        <v>1028.81</v>
      </c>
      <c r="R253">
        <v>-8241.25</v>
      </c>
      <c r="S253">
        <v>0</v>
      </c>
      <c r="T253">
        <v>-1675.64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-11038.4</v>
      </c>
      <c r="G254">
        <v>-8583.94</v>
      </c>
      <c r="H254">
        <v>-3085.92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-6403.36</v>
      </c>
      <c r="P254">
        <v>-261.69600000000003</v>
      </c>
      <c r="Q254">
        <v>938.00099999999998</v>
      </c>
      <c r="R254">
        <v>-8241.8799999999992</v>
      </c>
      <c r="S254">
        <v>104.929</v>
      </c>
      <c r="T254">
        <v>-1688.5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-9769.32</v>
      </c>
      <c r="G255">
        <v>-2112.0300000000002</v>
      </c>
      <c r="H255">
        <v>-4550.68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-6088.82</v>
      </c>
      <c r="P255">
        <v>-617.96400000000006</v>
      </c>
      <c r="Q255">
        <v>486.03399999999999</v>
      </c>
      <c r="R255">
        <v>-7993.04</v>
      </c>
      <c r="S255">
        <v>312.048</v>
      </c>
      <c r="T255">
        <v>-1993.81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-6418.58</v>
      </c>
      <c r="G256">
        <v>3519.78</v>
      </c>
      <c r="H256">
        <v>-5269.01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-6341.05</v>
      </c>
      <c r="P256">
        <v>-911.92200000000003</v>
      </c>
      <c r="Q256">
        <v>-142.69</v>
      </c>
      <c r="R256">
        <v>-7697.86</v>
      </c>
      <c r="S256">
        <v>463.322</v>
      </c>
      <c r="T256">
        <v>-2061.62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-4802</v>
      </c>
      <c r="G257">
        <v>3123.66</v>
      </c>
      <c r="H257">
        <v>-7311.03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-6702.82</v>
      </c>
      <c r="P257">
        <v>-1295.1600000000001</v>
      </c>
      <c r="Q257">
        <v>-620.74599999999998</v>
      </c>
      <c r="R257">
        <v>-7480</v>
      </c>
      <c r="S257">
        <v>470.68099999999998</v>
      </c>
      <c r="T257">
        <v>-1746.17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-6232.58</v>
      </c>
      <c r="G258">
        <v>-184.31399999999999</v>
      </c>
      <c r="H258">
        <v>-4210.72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-7172.92</v>
      </c>
      <c r="P258">
        <v>-1229.76</v>
      </c>
      <c r="Q258">
        <v>-877.56</v>
      </c>
      <c r="R258">
        <v>-7395.32</v>
      </c>
      <c r="S258">
        <v>389.97899999999998</v>
      </c>
      <c r="T258">
        <v>-1408.66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-5994.7</v>
      </c>
      <c r="G259">
        <v>-1939.63</v>
      </c>
      <c r="H259">
        <v>48.413699999999999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-7689.33</v>
      </c>
      <c r="P259">
        <v>-934.58799999999997</v>
      </c>
      <c r="Q259">
        <v>-895.63900000000001</v>
      </c>
      <c r="R259">
        <v>-7570.26</v>
      </c>
      <c r="S259">
        <v>295.16399999999999</v>
      </c>
      <c r="T259">
        <v>-1278.27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-5137.33</v>
      </c>
      <c r="G260">
        <v>-2013.64</v>
      </c>
      <c r="H260">
        <v>-454.803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-8145.9</v>
      </c>
      <c r="P260">
        <v>-804.20799999999997</v>
      </c>
      <c r="Q260">
        <v>-888.29499999999996</v>
      </c>
      <c r="R260">
        <v>-7991.27</v>
      </c>
      <c r="S260">
        <v>252.83199999999999</v>
      </c>
      <c r="T260">
        <v>-1386.62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-5693.8</v>
      </c>
      <c r="G261">
        <v>-1675.01</v>
      </c>
      <c r="H261">
        <v>-3921.17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-8553.3799999999992</v>
      </c>
      <c r="P261">
        <v>-930.06100000000004</v>
      </c>
      <c r="Q261">
        <v>-1003.99</v>
      </c>
      <c r="R261">
        <v>-8566.93</v>
      </c>
      <c r="S261">
        <v>200.346</v>
      </c>
      <c r="T261">
        <v>-1537.87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-6341.12</v>
      </c>
      <c r="G262">
        <v>-1587.53</v>
      </c>
      <c r="H262">
        <v>-4663.76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-8827.67</v>
      </c>
      <c r="P262">
        <v>-623.02</v>
      </c>
      <c r="Q262">
        <v>-1127.02</v>
      </c>
      <c r="R262">
        <v>-9199.0300000000007</v>
      </c>
      <c r="S262">
        <v>105.53100000000001</v>
      </c>
      <c r="T262">
        <v>-1562.7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-6807.87</v>
      </c>
      <c r="G263">
        <v>-1621.97</v>
      </c>
      <c r="H263">
        <v>-2973.49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-9017.2999999999993</v>
      </c>
      <c r="P263">
        <v>-249.441</v>
      </c>
      <c r="Q263">
        <v>-1204.3399999999999</v>
      </c>
      <c r="R263">
        <v>-9743.64</v>
      </c>
      <c r="S263">
        <v>-6.78111</v>
      </c>
      <c r="T263">
        <v>-1461.11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-7362.65</v>
      </c>
      <c r="G264">
        <v>-2214.06</v>
      </c>
      <c r="H264">
        <v>-2968.63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-9136.93</v>
      </c>
      <c r="P264">
        <v>-186.23099999999999</v>
      </c>
      <c r="Q264">
        <v>-1232.55</v>
      </c>
      <c r="R264">
        <v>-10095.200000000001</v>
      </c>
      <c r="S264">
        <v>-98.204300000000003</v>
      </c>
      <c r="T264">
        <v>-1390.57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-7669.05</v>
      </c>
      <c r="G265">
        <v>-2640.63</v>
      </c>
      <c r="H265">
        <v>-3318.94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-9007.65</v>
      </c>
      <c r="P265">
        <v>-245.51599999999999</v>
      </c>
      <c r="Q265">
        <v>-1127.56</v>
      </c>
      <c r="R265">
        <v>-10138.1</v>
      </c>
      <c r="S265">
        <v>-143.91499999999999</v>
      </c>
      <c r="T265">
        <v>-1425.57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-7711.36</v>
      </c>
      <c r="G266">
        <v>-2217.23</v>
      </c>
      <c r="H266">
        <v>-2929.49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-8653.2099999999991</v>
      </c>
      <c r="P266">
        <v>-333.54</v>
      </c>
      <c r="Q266">
        <v>-1112.93</v>
      </c>
      <c r="R266">
        <v>-9854.16</v>
      </c>
      <c r="S266">
        <v>-123.01900000000001</v>
      </c>
      <c r="T266">
        <v>-1418.78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-7746.37</v>
      </c>
      <c r="G267">
        <v>-2039.65</v>
      </c>
      <c r="H267">
        <v>-2700.44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-8347.35</v>
      </c>
      <c r="P267">
        <v>-295.14</v>
      </c>
      <c r="Q267">
        <v>-1204.3499999999999</v>
      </c>
      <c r="R267">
        <v>-9390.7900000000009</v>
      </c>
      <c r="S267">
        <v>-7.3055300000000001</v>
      </c>
      <c r="T267">
        <v>-1250.56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-7442.03</v>
      </c>
      <c r="G268">
        <v>-2110.66</v>
      </c>
      <c r="H268">
        <v>-2563.8200000000002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-8143.62</v>
      </c>
      <c r="P268">
        <v>-217.827</v>
      </c>
      <c r="Q268">
        <v>-1215.05</v>
      </c>
      <c r="R268">
        <v>-8937.61</v>
      </c>
      <c r="S268">
        <v>150.71899999999999</v>
      </c>
      <c r="T268">
        <v>-997.72400000000005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-7086.58</v>
      </c>
      <c r="G269">
        <v>-2071.7600000000002</v>
      </c>
      <c r="H269">
        <v>-2902.69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-7918.98</v>
      </c>
      <c r="P269">
        <v>-224.63</v>
      </c>
      <c r="Q269">
        <v>-1165.94</v>
      </c>
      <c r="R269">
        <v>-8544.25</v>
      </c>
      <c r="S269">
        <v>326.24700000000001</v>
      </c>
      <c r="T269">
        <v>-884.91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-7191.12</v>
      </c>
      <c r="G270">
        <v>-2068.36</v>
      </c>
      <c r="H270">
        <v>-3255.21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-7666.14</v>
      </c>
      <c r="P270">
        <v>-235.327</v>
      </c>
      <c r="Q270">
        <v>-1207.76</v>
      </c>
      <c r="R270">
        <v>-8217.51</v>
      </c>
      <c r="S270">
        <v>533.38099999999997</v>
      </c>
      <c r="T270">
        <v>-919.91899999999998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-7297.1</v>
      </c>
      <c r="G271">
        <v>-1809.18</v>
      </c>
      <c r="H271">
        <v>-2852.59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-7395.8</v>
      </c>
      <c r="P271">
        <v>-168.71199999999999</v>
      </c>
      <c r="Q271">
        <v>-1316.67</v>
      </c>
      <c r="R271">
        <v>-7933.06</v>
      </c>
      <c r="S271">
        <v>754.61599999999999</v>
      </c>
      <c r="T271">
        <v>-983.12900000000002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-7163.87</v>
      </c>
      <c r="G272">
        <v>-1296.69</v>
      </c>
      <c r="H272">
        <v>-2125.67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-7146.36</v>
      </c>
      <c r="P272">
        <v>-91.403300000000002</v>
      </c>
      <c r="Q272">
        <v>-1446.5</v>
      </c>
      <c r="R272">
        <v>-7613.61</v>
      </c>
      <c r="S272">
        <v>923.33100000000002</v>
      </c>
      <c r="T272">
        <v>-1028.83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-6991.75</v>
      </c>
      <c r="G273">
        <v>-867.85699999999997</v>
      </c>
      <c r="H273">
        <v>-1661.37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-6855.1</v>
      </c>
      <c r="P273">
        <v>-63.207900000000002</v>
      </c>
      <c r="Q273">
        <v>-1569.51</v>
      </c>
      <c r="R273">
        <v>-7230.94</v>
      </c>
      <c r="S273">
        <v>997.22900000000004</v>
      </c>
      <c r="T273">
        <v>-990.40800000000002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-6868.74</v>
      </c>
      <c r="G274">
        <v>-621.84100000000001</v>
      </c>
      <c r="H274">
        <v>-1653.64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-6612.5</v>
      </c>
      <c r="P274">
        <v>-28.191400000000002</v>
      </c>
      <c r="Q274">
        <v>-1734.36</v>
      </c>
      <c r="R274">
        <v>-6802.56</v>
      </c>
      <c r="S274">
        <v>976.31</v>
      </c>
      <c r="T274">
        <v>-878.08500000000004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-6826.45</v>
      </c>
      <c r="G275">
        <v>-449.721</v>
      </c>
      <c r="H275">
        <v>-1930.82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-6366.92</v>
      </c>
      <c r="P275">
        <v>140.07400000000001</v>
      </c>
      <c r="Q275">
        <v>-1868.05</v>
      </c>
      <c r="R275">
        <v>-6395.11</v>
      </c>
      <c r="S275">
        <v>878.08100000000002</v>
      </c>
      <c r="T275">
        <v>-804.19299999999998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-6826.45</v>
      </c>
      <c r="G276">
        <v>-361.73700000000002</v>
      </c>
      <c r="H276">
        <v>-2243.4499999999998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-6085.89</v>
      </c>
      <c r="P276">
        <v>322.87299999999999</v>
      </c>
      <c r="Q276">
        <v>-1948.77</v>
      </c>
      <c r="R276">
        <v>-6050.87</v>
      </c>
      <c r="S276">
        <v>716.64099999999996</v>
      </c>
      <c r="T276">
        <v>-807.60900000000004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-6808.94</v>
      </c>
      <c r="G277">
        <v>-347.64299999999997</v>
      </c>
      <c r="H277">
        <v>-2545.41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-5885.59</v>
      </c>
      <c r="P277">
        <v>344.22500000000002</v>
      </c>
      <c r="Q277">
        <v>-2026.07</v>
      </c>
      <c r="R277">
        <v>-5804.87</v>
      </c>
      <c r="S277">
        <v>544.52200000000005</v>
      </c>
      <c r="T277">
        <v>-839.21400000000006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-6829.87</v>
      </c>
      <c r="G278">
        <v>-435.20499999999998</v>
      </c>
      <c r="H278">
        <v>-2966.53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-5762.59</v>
      </c>
      <c r="P278">
        <v>263.50200000000001</v>
      </c>
      <c r="Q278">
        <v>-2089.2800000000002</v>
      </c>
      <c r="R278">
        <v>-5650.26</v>
      </c>
      <c r="S278">
        <v>368.98500000000001</v>
      </c>
      <c r="T278">
        <v>-923.35599999999999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-6998.16</v>
      </c>
      <c r="G279">
        <v>-733.33699999999999</v>
      </c>
      <c r="H279">
        <v>-3279.57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-5650.26</v>
      </c>
      <c r="P279">
        <v>168.68799999999999</v>
      </c>
      <c r="Q279">
        <v>-2152.4899999999998</v>
      </c>
      <c r="R279">
        <v>-5541.36</v>
      </c>
      <c r="S279">
        <v>196.869</v>
      </c>
      <c r="T279">
        <v>-1032.26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-7198.46</v>
      </c>
      <c r="G280">
        <v>-934.029</v>
      </c>
      <c r="H280">
        <v>-3174.87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-5488.81</v>
      </c>
      <c r="P280">
        <v>178.959</v>
      </c>
      <c r="Q280">
        <v>-2180.67</v>
      </c>
      <c r="R280">
        <v>-5411.51</v>
      </c>
      <c r="S280">
        <v>73.872699999999995</v>
      </c>
      <c r="T280">
        <v>-1109.56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-7268.91</v>
      </c>
      <c r="G281">
        <v>-948.11800000000005</v>
      </c>
      <c r="H281">
        <v>-3033.98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-5334.21</v>
      </c>
      <c r="P281">
        <v>273.774</v>
      </c>
      <c r="Q281">
        <v>-2145.64</v>
      </c>
      <c r="R281">
        <v>-5235.97</v>
      </c>
      <c r="S281">
        <v>-55.972900000000003</v>
      </c>
      <c r="T281">
        <v>-1172.77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-7233.88</v>
      </c>
      <c r="G282">
        <v>-948.11800000000005</v>
      </c>
      <c r="H282">
        <v>-2998.95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-5207.79</v>
      </c>
      <c r="P282">
        <v>193.42500000000001</v>
      </c>
      <c r="Q282">
        <v>-2117.46</v>
      </c>
      <c r="R282">
        <v>-5081.38</v>
      </c>
      <c r="S282">
        <v>-196.48099999999999</v>
      </c>
      <c r="T282">
        <v>-1200.95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-7135.63</v>
      </c>
      <c r="G283">
        <v>-1000.67</v>
      </c>
      <c r="H283">
        <v>-2830.63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-5098.8900000000003</v>
      </c>
      <c r="P283">
        <v>59.777099999999997</v>
      </c>
      <c r="Q283">
        <v>-2134.98</v>
      </c>
      <c r="R283">
        <v>-4989.99</v>
      </c>
      <c r="S283">
        <v>-375.45299999999997</v>
      </c>
      <c r="T283">
        <v>-1218.47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-6991.69</v>
      </c>
      <c r="G284">
        <v>-1042.93</v>
      </c>
      <c r="H284">
        <v>-2647.87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-4969.04</v>
      </c>
      <c r="P284">
        <v>-108.54300000000001</v>
      </c>
      <c r="Q284">
        <v>-2131.5500000000002</v>
      </c>
      <c r="R284">
        <v>-4996.8599999999997</v>
      </c>
      <c r="S284">
        <v>-544.13300000000004</v>
      </c>
      <c r="T284">
        <v>-1250.07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-6903.74</v>
      </c>
      <c r="G285">
        <v>-990.37199999999996</v>
      </c>
      <c r="H285">
        <v>-2626.56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-4863.57</v>
      </c>
      <c r="P285">
        <v>-308.82400000000001</v>
      </c>
      <c r="Q285">
        <v>-2134.98</v>
      </c>
      <c r="R285">
        <v>-5060.07</v>
      </c>
      <c r="S285">
        <v>-635.51400000000001</v>
      </c>
      <c r="T285">
        <v>-1369.27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-6837.1</v>
      </c>
      <c r="G286">
        <v>-825.476</v>
      </c>
      <c r="H286">
        <v>-2689.77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-4800.3599999999997</v>
      </c>
      <c r="P286">
        <v>-326.68599999999998</v>
      </c>
      <c r="Q286">
        <v>-2131.5500000000002</v>
      </c>
      <c r="R286">
        <v>-5123.28</v>
      </c>
      <c r="S286">
        <v>-681.20299999999997</v>
      </c>
      <c r="T286">
        <v>-1523.86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-6829.89</v>
      </c>
      <c r="G287">
        <v>-656.80499999999995</v>
      </c>
      <c r="H287">
        <v>-2717.94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-4754.67</v>
      </c>
      <c r="P287">
        <v>-301.95699999999999</v>
      </c>
      <c r="Q287">
        <v>-2152.5100000000002</v>
      </c>
      <c r="R287">
        <v>-5151.4399999999996</v>
      </c>
      <c r="S287">
        <v>-765.37199999999996</v>
      </c>
      <c r="T287">
        <v>-1667.8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-6910.62</v>
      </c>
      <c r="G288">
        <v>-407.73</v>
      </c>
      <c r="H288">
        <v>-2682.89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-4740.59</v>
      </c>
      <c r="P288">
        <v>-403.65100000000001</v>
      </c>
      <c r="Q288">
        <v>-2215.7199999999998</v>
      </c>
      <c r="R288">
        <v>-5168.97</v>
      </c>
      <c r="S288">
        <v>-874.26900000000001</v>
      </c>
      <c r="T288">
        <v>-1738.22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-7058.01</v>
      </c>
      <c r="G289">
        <v>-217.785</v>
      </c>
      <c r="H289">
        <v>-2935.1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-4793.16</v>
      </c>
      <c r="P289">
        <v>-281.30399999999997</v>
      </c>
      <c r="Q289">
        <v>-2278.9299999999998</v>
      </c>
      <c r="R289">
        <v>-5183.05</v>
      </c>
      <c r="S289">
        <v>-969.08399999999995</v>
      </c>
      <c r="T289">
        <v>-1738.22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-7265.16</v>
      </c>
      <c r="G290">
        <v>-84.478700000000003</v>
      </c>
      <c r="H290">
        <v>-3195.44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-4870.45</v>
      </c>
      <c r="P290">
        <v>-56.319099999999999</v>
      </c>
      <c r="Q290">
        <v>-2324.61</v>
      </c>
      <c r="R290">
        <v>-5253.14</v>
      </c>
      <c r="S290">
        <v>-1028.8499999999999</v>
      </c>
      <c r="T290">
        <v>-1755.74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-7433.82</v>
      </c>
      <c r="G291">
        <v>-17.524999999999999</v>
      </c>
      <c r="H291">
        <v>-3346.28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-4951.1899999999996</v>
      </c>
      <c r="P291">
        <v>157.72499999999999</v>
      </c>
      <c r="Q291">
        <v>-2373.7399999999998</v>
      </c>
      <c r="R291">
        <v>-5379.56</v>
      </c>
      <c r="S291">
        <v>-1060.46</v>
      </c>
      <c r="T291">
        <v>-1804.87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-7560.24</v>
      </c>
      <c r="G292">
        <v>-136.75899999999999</v>
      </c>
      <c r="H292">
        <v>-3725.24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-5063.53</v>
      </c>
      <c r="P292">
        <v>284.43599999999998</v>
      </c>
      <c r="Q292">
        <v>-2524.58</v>
      </c>
      <c r="R292">
        <v>-5488.46</v>
      </c>
      <c r="S292">
        <v>-1092.06</v>
      </c>
      <c r="T292">
        <v>-1885.61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-7651.6</v>
      </c>
      <c r="G293">
        <v>-378.96899999999999</v>
      </c>
      <c r="H293">
        <v>-4178.34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-5189.95</v>
      </c>
      <c r="P293">
        <v>249.38200000000001</v>
      </c>
      <c r="Q293">
        <v>-2728.29</v>
      </c>
      <c r="R293">
        <v>-5583.27</v>
      </c>
      <c r="S293">
        <v>-1141.19</v>
      </c>
      <c r="T293">
        <v>-1980.42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-7714.81</v>
      </c>
      <c r="G294">
        <v>-540.71900000000005</v>
      </c>
      <c r="H294">
        <v>-4221.12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-5333.89</v>
      </c>
      <c r="P294">
        <v>273.81099999999998</v>
      </c>
      <c r="Q294">
        <v>-2830.28</v>
      </c>
      <c r="R294">
        <v>-5660.56</v>
      </c>
      <c r="S294">
        <v>-1151.82</v>
      </c>
      <c r="T294">
        <v>-2057.71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-7707.91</v>
      </c>
      <c r="G295">
        <v>-481.22699999999998</v>
      </c>
      <c r="H295">
        <v>-3757.94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-5456.86</v>
      </c>
      <c r="P295">
        <v>351.09699999999998</v>
      </c>
      <c r="Q295">
        <v>-2844.35</v>
      </c>
      <c r="R295">
        <v>-5741.3</v>
      </c>
      <c r="S295">
        <v>-1120.21</v>
      </c>
      <c r="T295">
        <v>-2033.27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-7644.7</v>
      </c>
      <c r="G296">
        <v>-288.14299999999997</v>
      </c>
      <c r="H296">
        <v>-3406.31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-5534.15</v>
      </c>
      <c r="P296">
        <v>431.83699999999999</v>
      </c>
      <c r="Q296">
        <v>-2879.41</v>
      </c>
      <c r="R296">
        <v>-5765.99</v>
      </c>
      <c r="S296">
        <v>-1036.02</v>
      </c>
      <c r="T296">
        <v>-2008.58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-7511.37</v>
      </c>
      <c r="G297">
        <v>-154.56200000000001</v>
      </c>
      <c r="H297">
        <v>-3209.77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-5614.89</v>
      </c>
      <c r="P297">
        <v>474.05900000000003</v>
      </c>
      <c r="Q297">
        <v>-2907.56</v>
      </c>
      <c r="R297">
        <v>-5822.04</v>
      </c>
      <c r="S297">
        <v>-909.59900000000005</v>
      </c>
      <c r="T297">
        <v>-2022.65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-7321.74</v>
      </c>
      <c r="G298">
        <v>-91.352400000000003</v>
      </c>
      <c r="H298">
        <v>-2886.81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-5692.17</v>
      </c>
      <c r="P298">
        <v>421.464</v>
      </c>
      <c r="Q298">
        <v>-2942.63</v>
      </c>
      <c r="R298">
        <v>-6018.59</v>
      </c>
      <c r="S298">
        <v>-800.71100000000001</v>
      </c>
      <c r="T298">
        <v>-2005.12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-7132.11</v>
      </c>
      <c r="G299">
        <v>6.9228399999999999</v>
      </c>
      <c r="H299">
        <v>-2577.6799999999998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-5755.38</v>
      </c>
      <c r="P299">
        <v>344.18200000000002</v>
      </c>
      <c r="Q299">
        <v>-2935.71</v>
      </c>
      <c r="R299">
        <v>-6253.89</v>
      </c>
      <c r="S299">
        <v>-670.83100000000002</v>
      </c>
      <c r="T299">
        <v>-1991.05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-6907.41</v>
      </c>
      <c r="G300">
        <v>115.809</v>
      </c>
      <c r="H300">
        <v>-2535.2399999999998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-5801.06</v>
      </c>
      <c r="P300">
        <v>263.43799999999999</v>
      </c>
      <c r="Q300">
        <v>-2872.5</v>
      </c>
      <c r="R300">
        <v>-6422.53</v>
      </c>
      <c r="S300">
        <v>-512.80700000000002</v>
      </c>
      <c r="T300">
        <v>-2026.12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-6829.92</v>
      </c>
      <c r="G301">
        <v>228.15799999999999</v>
      </c>
      <c r="H301">
        <v>-2714.27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-5832.66</v>
      </c>
      <c r="P301">
        <v>186.15799999999999</v>
      </c>
      <c r="Q301">
        <v>-2826.82</v>
      </c>
      <c r="R301">
        <v>-6513.88</v>
      </c>
      <c r="S301">
        <v>-424.92099999999999</v>
      </c>
      <c r="T301">
        <v>-2054.2600000000002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-6928.2</v>
      </c>
      <c r="G302">
        <v>301.971</v>
      </c>
      <c r="H302">
        <v>-2865.36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-5899.34</v>
      </c>
      <c r="P302">
        <v>87.877099999999999</v>
      </c>
      <c r="Q302">
        <v>-2812.75</v>
      </c>
      <c r="R302">
        <v>-6594.62</v>
      </c>
      <c r="S302">
        <v>-428.387</v>
      </c>
      <c r="T302">
        <v>-2019.19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-6966.93</v>
      </c>
      <c r="G303">
        <v>316.03899999999999</v>
      </c>
      <c r="H303">
        <v>-2890.03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-6011.69</v>
      </c>
      <c r="P303">
        <v>-3.46936</v>
      </c>
      <c r="Q303">
        <v>-2812.75</v>
      </c>
      <c r="R303">
        <v>-6601.76</v>
      </c>
      <c r="S303">
        <v>-407.38200000000001</v>
      </c>
      <c r="T303">
        <v>-1938.44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-6952.87</v>
      </c>
      <c r="G304">
        <v>333.577</v>
      </c>
      <c r="H304">
        <v>-2893.5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-6120.57</v>
      </c>
      <c r="P304">
        <v>-31.603899999999999</v>
      </c>
      <c r="Q304">
        <v>-2742.6</v>
      </c>
      <c r="R304">
        <v>-6608.7</v>
      </c>
      <c r="S304">
        <v>-344.17200000000003</v>
      </c>
      <c r="T304">
        <v>-1896.24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-7110.72</v>
      </c>
      <c r="G305">
        <v>417.798</v>
      </c>
      <c r="H305">
        <v>-2907.56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-6180.31</v>
      </c>
      <c r="P305">
        <v>-49.142600000000002</v>
      </c>
      <c r="Q305">
        <v>-2703.87</v>
      </c>
      <c r="R305">
        <v>-6724.52</v>
      </c>
      <c r="S305">
        <v>-280.96199999999999</v>
      </c>
      <c r="T305">
        <v>-1896.24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-7360.08</v>
      </c>
      <c r="G306">
        <v>456.51900000000001</v>
      </c>
      <c r="H306">
        <v>-2767.25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-6176.83</v>
      </c>
      <c r="P306">
        <v>42.030299999999997</v>
      </c>
      <c r="Q306">
        <v>-2700.4</v>
      </c>
      <c r="R306">
        <v>-6847.47</v>
      </c>
      <c r="S306">
        <v>-270.37099999999998</v>
      </c>
      <c r="T306">
        <v>-1913.78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-7511.15</v>
      </c>
      <c r="G307">
        <v>477.53699999999998</v>
      </c>
      <c r="H307">
        <v>-2514.41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-6250.47</v>
      </c>
      <c r="P307">
        <v>301.82299999999998</v>
      </c>
      <c r="Q307">
        <v>-2826.66</v>
      </c>
      <c r="R307">
        <v>-6784.42</v>
      </c>
      <c r="S307">
        <v>-249.35400000000001</v>
      </c>
      <c r="T307">
        <v>-2015.54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-7448.09</v>
      </c>
      <c r="G308">
        <v>435.49599999999998</v>
      </c>
      <c r="H308">
        <v>-2436.98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-6320.79</v>
      </c>
      <c r="P308">
        <v>530.16399999999999</v>
      </c>
      <c r="Q308">
        <v>-3079.5</v>
      </c>
      <c r="R308">
        <v>-6594.79</v>
      </c>
      <c r="S308">
        <v>-221.22800000000001</v>
      </c>
      <c r="T308">
        <v>-2033.24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-7346.18</v>
      </c>
      <c r="G309">
        <v>396.79</v>
      </c>
      <c r="H309">
        <v>-2377.39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-6338.33</v>
      </c>
      <c r="P309">
        <v>653.10299999999995</v>
      </c>
      <c r="Q309">
        <v>-3227.08</v>
      </c>
      <c r="R309">
        <v>-6580.58</v>
      </c>
      <c r="S309">
        <v>-221.22800000000001</v>
      </c>
      <c r="T309">
        <v>-1798.08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-7472.46</v>
      </c>
      <c r="G310">
        <v>358.22</v>
      </c>
      <c r="H310">
        <v>-2096.56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-6352.39</v>
      </c>
      <c r="P310">
        <v>730.37400000000002</v>
      </c>
      <c r="Q310">
        <v>-3167.49</v>
      </c>
      <c r="R310">
        <v>-6794.72</v>
      </c>
      <c r="S310">
        <v>-238.77099999999999</v>
      </c>
      <c r="T310">
        <v>-1625.86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-7637.58</v>
      </c>
      <c r="G311">
        <v>210.77099999999999</v>
      </c>
      <c r="H311">
        <v>-1647.12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-6562.93</v>
      </c>
      <c r="P311">
        <v>705.86</v>
      </c>
      <c r="Q311">
        <v>-3044.55</v>
      </c>
      <c r="R311">
        <v>-7096.71</v>
      </c>
      <c r="S311">
        <v>-252.83199999999999</v>
      </c>
      <c r="T311">
        <v>-1769.7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-7855.22</v>
      </c>
      <c r="G312">
        <v>-13.9505</v>
      </c>
      <c r="H312">
        <v>-1562.54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-6959.74</v>
      </c>
      <c r="P312">
        <v>418.04199999999997</v>
      </c>
      <c r="Q312">
        <v>-3107.65</v>
      </c>
      <c r="R312">
        <v>-7412.76</v>
      </c>
      <c r="S312">
        <v>-217.74</v>
      </c>
      <c r="T312">
        <v>-2001.51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-8136.17</v>
      </c>
      <c r="G313">
        <v>-91.322199999999995</v>
      </c>
      <c r="H313">
        <v>-1973.3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-7405.69</v>
      </c>
      <c r="P313">
        <v>-77.067999999999998</v>
      </c>
      <c r="Q313">
        <v>-3227.09</v>
      </c>
      <c r="R313">
        <v>-7711.26</v>
      </c>
      <c r="S313">
        <v>-172.077</v>
      </c>
      <c r="T313">
        <v>-2085.86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-8283.7199999999993</v>
      </c>
      <c r="G314">
        <v>112.27</v>
      </c>
      <c r="H314">
        <v>-2370.21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-7756.93</v>
      </c>
      <c r="P314">
        <v>-509.065</v>
      </c>
      <c r="Q314">
        <v>-3149.92</v>
      </c>
      <c r="R314">
        <v>-7995.71</v>
      </c>
      <c r="S314">
        <v>-158.02000000000001</v>
      </c>
      <c r="T314">
        <v>-2015.67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-8346.93</v>
      </c>
      <c r="G315">
        <v>165.08799999999999</v>
      </c>
      <c r="H315">
        <v>-2637.1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-7834.28</v>
      </c>
      <c r="P315">
        <v>-575.93899999999996</v>
      </c>
      <c r="Q315">
        <v>-3012.94</v>
      </c>
      <c r="R315">
        <v>-8262.6</v>
      </c>
      <c r="S315">
        <v>-210.666</v>
      </c>
      <c r="T315">
        <v>-1941.9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-8410.14</v>
      </c>
      <c r="G316">
        <v>-80.686199999999999</v>
      </c>
      <c r="H316">
        <v>-3030.34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-7788.63</v>
      </c>
      <c r="P316">
        <v>-365.26499999999999</v>
      </c>
      <c r="Q316">
        <v>-3005.87</v>
      </c>
      <c r="R316">
        <v>-8462.7900000000009</v>
      </c>
      <c r="S316">
        <v>-252.83199999999999</v>
      </c>
      <c r="T316">
        <v>-1980.49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-8403.15</v>
      </c>
      <c r="G317">
        <v>-396.73599999999999</v>
      </c>
      <c r="H317">
        <v>-3465.82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-7739.47</v>
      </c>
      <c r="P317">
        <v>-235.28100000000001</v>
      </c>
      <c r="Q317">
        <v>-3086.63</v>
      </c>
      <c r="R317">
        <v>-8620.82</v>
      </c>
      <c r="S317">
        <v>-252.83199999999999</v>
      </c>
      <c r="T317">
        <v>-2057.75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-8410.15</v>
      </c>
      <c r="G318">
        <v>-589.923</v>
      </c>
      <c r="H318">
        <v>-3634.45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-7711.36</v>
      </c>
      <c r="P318">
        <v>-291.435</v>
      </c>
      <c r="Q318">
        <v>-3163.89</v>
      </c>
      <c r="R318">
        <v>-8761.2900000000009</v>
      </c>
      <c r="S318">
        <v>-287.935</v>
      </c>
      <c r="T318">
        <v>-2120.96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-8526.02</v>
      </c>
      <c r="G319">
        <v>-702.29</v>
      </c>
      <c r="H319">
        <v>-3774.88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-7728.92</v>
      </c>
      <c r="P319">
        <v>-452.96100000000001</v>
      </c>
      <c r="Q319">
        <v>-3192</v>
      </c>
      <c r="R319">
        <v>-8782.39</v>
      </c>
      <c r="S319">
        <v>-280.93400000000003</v>
      </c>
      <c r="T319">
        <v>-2131.52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-8684.0400000000009</v>
      </c>
      <c r="G320">
        <v>-740.94100000000003</v>
      </c>
      <c r="H320">
        <v>-3922.39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-7813.18</v>
      </c>
      <c r="P320">
        <v>-607.48299999999995</v>
      </c>
      <c r="Q320">
        <v>-3244.66</v>
      </c>
      <c r="R320">
        <v>-8666.52</v>
      </c>
      <c r="S320">
        <v>-270.38499999999999</v>
      </c>
      <c r="T320">
        <v>-2064.8000000000002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-8789.4</v>
      </c>
      <c r="G321">
        <v>-674.226</v>
      </c>
      <c r="H321">
        <v>-3968.05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-7904.49</v>
      </c>
      <c r="P321">
        <v>-663.68299999999999</v>
      </c>
      <c r="Q321">
        <v>-3357.03</v>
      </c>
      <c r="R321">
        <v>-8490.94</v>
      </c>
      <c r="S321">
        <v>-284.43599999999998</v>
      </c>
      <c r="T321">
        <v>-1969.99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-8799.9500000000007</v>
      </c>
      <c r="G322">
        <v>-596.96699999999998</v>
      </c>
      <c r="H322">
        <v>-3929.43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-7932.59</v>
      </c>
      <c r="P322">
        <v>-470.56900000000002</v>
      </c>
      <c r="Q322">
        <v>-3553.67</v>
      </c>
      <c r="R322">
        <v>-8353.98</v>
      </c>
      <c r="S322">
        <v>-301.99099999999999</v>
      </c>
      <c r="T322">
        <v>-1857.62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-8750.7800000000007</v>
      </c>
      <c r="G323">
        <v>-428.41699999999997</v>
      </c>
      <c r="H323">
        <v>-3746.83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-8055.49</v>
      </c>
      <c r="P323">
        <v>-105.358</v>
      </c>
      <c r="Q323">
        <v>-3648.5</v>
      </c>
      <c r="R323">
        <v>-8276.7199999999993</v>
      </c>
      <c r="S323">
        <v>-298.483</v>
      </c>
      <c r="T323">
        <v>-1766.31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-8705.1299999999992</v>
      </c>
      <c r="G324">
        <v>-263.36599999999999</v>
      </c>
      <c r="H324">
        <v>-3529.11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-8171.38</v>
      </c>
      <c r="P324">
        <v>203.67</v>
      </c>
      <c r="Q324">
        <v>-3774.92</v>
      </c>
      <c r="R324">
        <v>-8213.51</v>
      </c>
      <c r="S324">
        <v>-284.43599999999998</v>
      </c>
      <c r="T324">
        <v>-1720.66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-8726.2000000000007</v>
      </c>
      <c r="G325">
        <v>-168.55099999999999</v>
      </c>
      <c r="H325">
        <v>-3321.92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-8150.3</v>
      </c>
      <c r="P325">
        <v>614.53899999999999</v>
      </c>
      <c r="Q325">
        <v>-4080.43</v>
      </c>
      <c r="R325">
        <v>-8202.98</v>
      </c>
      <c r="S325">
        <v>-266.87700000000001</v>
      </c>
      <c r="T325">
        <v>-1653.94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-8824.5300000000007</v>
      </c>
      <c r="G326">
        <v>119.422</v>
      </c>
      <c r="H326">
        <v>-3118.24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-8174.89</v>
      </c>
      <c r="P326">
        <v>923.54600000000005</v>
      </c>
      <c r="Q326">
        <v>-4217.37</v>
      </c>
      <c r="R326">
        <v>-8181.91</v>
      </c>
      <c r="S326">
        <v>-235.27199999999999</v>
      </c>
      <c r="T326">
        <v>-1506.44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-8933.39</v>
      </c>
      <c r="G327">
        <v>632.13400000000001</v>
      </c>
      <c r="H327">
        <v>-2858.37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-8287.27</v>
      </c>
      <c r="P327">
        <v>944.601</v>
      </c>
      <c r="Q327">
        <v>-4045.28</v>
      </c>
      <c r="R327">
        <v>-8101.14</v>
      </c>
      <c r="S327">
        <v>-256.34899999999999</v>
      </c>
      <c r="T327">
        <v>-1387.06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-9010.64</v>
      </c>
      <c r="G328">
        <v>709.29200000000003</v>
      </c>
      <c r="H328">
        <v>-2823.31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-8396.1299999999992</v>
      </c>
      <c r="P328">
        <v>951.63800000000003</v>
      </c>
      <c r="Q328">
        <v>-3743.27</v>
      </c>
      <c r="R328">
        <v>-8146.82</v>
      </c>
      <c r="S328">
        <v>-319.55900000000003</v>
      </c>
      <c r="T328">
        <v>-1253.5999999999999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-9214.36</v>
      </c>
      <c r="G329">
        <v>375.68</v>
      </c>
      <c r="H329">
        <v>-2925.13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-8350.44</v>
      </c>
      <c r="P329">
        <v>786.53099999999995</v>
      </c>
      <c r="Q329">
        <v>-3673.1</v>
      </c>
      <c r="R329">
        <v>-8498.0300000000007</v>
      </c>
      <c r="S329">
        <v>-400.33199999999999</v>
      </c>
      <c r="T329">
        <v>-1063.97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-9547.9699999999993</v>
      </c>
      <c r="G330">
        <v>502.24900000000002</v>
      </c>
      <c r="H330">
        <v>-2904.04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-8245.11</v>
      </c>
      <c r="P330">
        <v>386.185</v>
      </c>
      <c r="Q330">
        <v>-3694.14</v>
      </c>
      <c r="R330">
        <v>-8880.76</v>
      </c>
      <c r="S330">
        <v>-460.01900000000001</v>
      </c>
      <c r="T330">
        <v>-1102.67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-9825.3700000000008</v>
      </c>
      <c r="G331">
        <v>1025.49</v>
      </c>
      <c r="H331">
        <v>-2946.22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-8217.0300000000007</v>
      </c>
      <c r="P331">
        <v>-21.154800000000002</v>
      </c>
      <c r="Q331">
        <v>-3613.36</v>
      </c>
      <c r="R331">
        <v>-8936.8700000000008</v>
      </c>
      <c r="S331">
        <v>-509.18900000000002</v>
      </c>
      <c r="T331">
        <v>-1359.03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-10029</v>
      </c>
      <c r="G332">
        <v>1246.5899999999999</v>
      </c>
      <c r="H332">
        <v>-3388.82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-8217.0300000000007</v>
      </c>
      <c r="P332">
        <v>-663.90300000000002</v>
      </c>
      <c r="Q332">
        <v>-3729.34</v>
      </c>
      <c r="R332">
        <v>-8792.8799999999992</v>
      </c>
      <c r="S332">
        <v>-502.13499999999999</v>
      </c>
      <c r="T332">
        <v>-1379.99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-10341.6</v>
      </c>
      <c r="G333">
        <v>1320.39</v>
      </c>
      <c r="H333">
        <v>-3838.2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-8129.19</v>
      </c>
      <c r="P333">
        <v>-1253.73</v>
      </c>
      <c r="Q333">
        <v>-4048.92</v>
      </c>
      <c r="R333">
        <v>-8582.15</v>
      </c>
      <c r="S333">
        <v>-491.62599999999998</v>
      </c>
      <c r="T333">
        <v>-1102.53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-10647.1</v>
      </c>
      <c r="G334">
        <v>1706.8</v>
      </c>
      <c r="H334">
        <v>-4038.33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-7865.76</v>
      </c>
      <c r="P334">
        <v>-1404.61</v>
      </c>
      <c r="Q334">
        <v>-3939.81</v>
      </c>
      <c r="R334">
        <v>-8241.4699999999993</v>
      </c>
      <c r="S334">
        <v>-558.36699999999996</v>
      </c>
      <c r="T334">
        <v>-860.279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-10815.6</v>
      </c>
      <c r="G335">
        <v>2310.8200000000002</v>
      </c>
      <c r="H335">
        <v>-4266.63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-7693.79</v>
      </c>
      <c r="P335">
        <v>-1531.12</v>
      </c>
      <c r="Q335">
        <v>-3413.03</v>
      </c>
      <c r="R335">
        <v>-8041.44</v>
      </c>
      <c r="S335">
        <v>-635.61300000000006</v>
      </c>
      <c r="T335">
        <v>-684.68499999999995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-10731.2</v>
      </c>
      <c r="G336">
        <v>2714.51</v>
      </c>
      <c r="H336">
        <v>-4551.08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-7662.19</v>
      </c>
      <c r="P336">
        <v>-1748.82</v>
      </c>
      <c r="Q336">
        <v>-3002.27</v>
      </c>
      <c r="R336">
        <v>-8273.3799999999992</v>
      </c>
      <c r="S336">
        <v>-751.53200000000004</v>
      </c>
      <c r="T336">
        <v>-459.916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-10478.4</v>
      </c>
      <c r="G337">
        <v>2777.61</v>
      </c>
      <c r="H337">
        <v>-4694.96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-7683.3</v>
      </c>
      <c r="P337">
        <v>-1762.75</v>
      </c>
      <c r="Q337">
        <v>-2471.83</v>
      </c>
      <c r="R337">
        <v>-8645.57</v>
      </c>
      <c r="S337">
        <v>-891.98599999999999</v>
      </c>
      <c r="T337">
        <v>-417.92700000000002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-10489.1</v>
      </c>
      <c r="G338">
        <v>2942.83</v>
      </c>
      <c r="H338">
        <v>-4568.41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-7764.08</v>
      </c>
      <c r="P338">
        <v>-1671.47</v>
      </c>
      <c r="Q338">
        <v>-1850.35</v>
      </c>
      <c r="R338">
        <v>-8698.0400000000009</v>
      </c>
      <c r="S338">
        <v>-1035.98</v>
      </c>
      <c r="T338">
        <v>-649.77800000000002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-10569.7</v>
      </c>
      <c r="G339">
        <v>3606.8</v>
      </c>
      <c r="H339">
        <v>-4403.4399999999996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-7841.32</v>
      </c>
      <c r="P339">
        <v>-1660.98</v>
      </c>
      <c r="Q339">
        <v>-1383.35</v>
      </c>
      <c r="R339">
        <v>-8399.43</v>
      </c>
      <c r="S339">
        <v>-1194</v>
      </c>
      <c r="T339">
        <v>-702.23400000000004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-10678.7</v>
      </c>
      <c r="G340">
        <v>4382.75</v>
      </c>
      <c r="H340">
        <v>-4853.42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-8009.97</v>
      </c>
      <c r="P340">
        <v>-1675.01</v>
      </c>
      <c r="Q340">
        <v>-1025.21</v>
      </c>
      <c r="R340">
        <v>-7953.42</v>
      </c>
      <c r="S340">
        <v>-1387.18</v>
      </c>
      <c r="T340">
        <v>-403.61799999999999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-11128.4</v>
      </c>
      <c r="G341">
        <v>4079.83</v>
      </c>
      <c r="H341">
        <v>-4701.43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-8385.84</v>
      </c>
      <c r="P341">
        <v>-2149.5300000000002</v>
      </c>
      <c r="Q341">
        <v>-445.536</v>
      </c>
      <c r="R341">
        <v>-7584.79</v>
      </c>
      <c r="S341">
        <v>-1625.99</v>
      </c>
      <c r="T341">
        <v>77.546899999999994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-11584.8</v>
      </c>
      <c r="G342">
        <v>3391.94</v>
      </c>
      <c r="H342">
        <v>-4565.32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-8842.34</v>
      </c>
      <c r="P342">
        <v>-2704.08</v>
      </c>
      <c r="Q342">
        <v>608.22799999999995</v>
      </c>
      <c r="R342">
        <v>-7915.51</v>
      </c>
      <c r="S342">
        <v>-1878.82</v>
      </c>
      <c r="T342">
        <v>579.67899999999997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-12182.1</v>
      </c>
      <c r="G343">
        <v>2502.9499999999998</v>
      </c>
      <c r="H343">
        <v>-4171.03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-8476.27</v>
      </c>
      <c r="P343">
        <v>-2123.6999999999998</v>
      </c>
      <c r="Q343">
        <v>1679.08</v>
      </c>
      <c r="R343">
        <v>-8666.93</v>
      </c>
      <c r="S343">
        <v>-2008.63</v>
      </c>
      <c r="T343">
        <v>596.75199999999995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-12951.1</v>
      </c>
      <c r="G344">
        <v>187.62899999999999</v>
      </c>
      <c r="H344">
        <v>-4457.0600000000004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-7043.04</v>
      </c>
      <c r="P344">
        <v>-564.23099999999999</v>
      </c>
      <c r="Q344">
        <v>1751.88</v>
      </c>
      <c r="R344">
        <v>-8430.6</v>
      </c>
      <c r="S344">
        <v>-2005.07</v>
      </c>
      <c r="T344">
        <v>-207.92699999999999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-14099.9</v>
      </c>
      <c r="G345">
        <v>-1376.74</v>
      </c>
      <c r="H345">
        <v>-4437.82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-5607.16</v>
      </c>
      <c r="P345">
        <v>502.49</v>
      </c>
      <c r="Q345">
        <v>799.80899999999997</v>
      </c>
      <c r="R345">
        <v>-7362.96</v>
      </c>
      <c r="S345">
        <v>-1991.05</v>
      </c>
      <c r="T345">
        <v>-797.20600000000002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-14882.1</v>
      </c>
      <c r="G346">
        <v>-567.678</v>
      </c>
      <c r="H346">
        <v>-3004.74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-5000.34</v>
      </c>
      <c r="P346">
        <v>955.42899999999997</v>
      </c>
      <c r="Q346">
        <v>-204.244</v>
      </c>
      <c r="R346">
        <v>-6770.16</v>
      </c>
      <c r="S346">
        <v>-2166.85</v>
      </c>
      <c r="T346">
        <v>-114.953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-14382.5</v>
      </c>
      <c r="G347">
        <v>1385.12</v>
      </c>
      <c r="H347">
        <v>-1589.83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-5334.57</v>
      </c>
      <c r="P347">
        <v>1295.97</v>
      </c>
      <c r="Q347">
        <v>-779.84100000000001</v>
      </c>
      <c r="R347">
        <v>-6946.17</v>
      </c>
      <c r="S347">
        <v>-2518.06</v>
      </c>
      <c r="T347">
        <v>1054.23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-13044.2</v>
      </c>
      <c r="G348">
        <v>2866.15</v>
      </c>
      <c r="H348">
        <v>-620.96699999999998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-6202.14</v>
      </c>
      <c r="P348">
        <v>1791.39</v>
      </c>
      <c r="Q348">
        <v>-877.79100000000005</v>
      </c>
      <c r="R348">
        <v>-7283.15</v>
      </c>
      <c r="S348">
        <v>-2809.41</v>
      </c>
      <c r="T348">
        <v>1306.01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-11741.7</v>
      </c>
      <c r="G349">
        <v>2495.58</v>
      </c>
      <c r="H349">
        <v>-389.93200000000002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-7181.9</v>
      </c>
      <c r="P349">
        <v>1786.95</v>
      </c>
      <c r="Q349">
        <v>-927.19899999999996</v>
      </c>
      <c r="R349">
        <v>-7430.49</v>
      </c>
      <c r="S349">
        <v>-2802.07</v>
      </c>
      <c r="T349">
        <v>557.51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-10811.4</v>
      </c>
      <c r="G350">
        <v>721.68700000000001</v>
      </c>
      <c r="H350">
        <v>-772.98299999999995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-7915.47</v>
      </c>
      <c r="P350">
        <v>1196.92</v>
      </c>
      <c r="Q350">
        <v>-1134.4100000000001</v>
      </c>
      <c r="R350">
        <v>-7546.45</v>
      </c>
      <c r="S350">
        <v>-2506.9299999999998</v>
      </c>
      <c r="T350">
        <v>-292.03100000000001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-10021.299999999999</v>
      </c>
      <c r="G351">
        <v>-893.01499999999999</v>
      </c>
      <c r="H351">
        <v>-1239.93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-8188.99</v>
      </c>
      <c r="P351">
        <v>811.00599999999997</v>
      </c>
      <c r="Q351">
        <v>-1127.05</v>
      </c>
      <c r="R351">
        <v>-7757.23</v>
      </c>
      <c r="S351">
        <v>-2268.35</v>
      </c>
      <c r="T351">
        <v>-494.96600000000001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-9424.61</v>
      </c>
      <c r="G352">
        <v>-2262.73</v>
      </c>
      <c r="H352">
        <v>-1791.48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-8146.68</v>
      </c>
      <c r="P352">
        <v>638.96199999999999</v>
      </c>
      <c r="Q352">
        <v>-1060.52</v>
      </c>
      <c r="R352">
        <v>-7922.14</v>
      </c>
      <c r="S352">
        <v>-2335.38</v>
      </c>
      <c r="T352">
        <v>-147.06399999999999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-8753.51</v>
      </c>
      <c r="G353">
        <v>-3136.19</v>
      </c>
      <c r="H353">
        <v>-2314.4899999999998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-7949.92</v>
      </c>
      <c r="P353">
        <v>551.28399999999999</v>
      </c>
      <c r="Q353">
        <v>-1162.47</v>
      </c>
      <c r="R353">
        <v>-7858.67</v>
      </c>
      <c r="S353">
        <v>-2591.7800000000002</v>
      </c>
      <c r="T353">
        <v>221.489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-7917.76</v>
      </c>
      <c r="G354">
        <v>-2790.78</v>
      </c>
      <c r="H354">
        <v>-2672.59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-7556.37</v>
      </c>
      <c r="P354">
        <v>572.44299999999998</v>
      </c>
      <c r="Q354">
        <v>-1338.08</v>
      </c>
      <c r="R354">
        <v>-7792.16</v>
      </c>
      <c r="S354">
        <v>-2717.94</v>
      </c>
      <c r="T354">
        <v>294.88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-7060.86</v>
      </c>
      <c r="G355">
        <v>-1526.03</v>
      </c>
      <c r="H355">
        <v>-2935.87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-7156.23</v>
      </c>
      <c r="P355">
        <v>512.53099999999995</v>
      </c>
      <c r="Q355">
        <v>-1527.71</v>
      </c>
      <c r="R355">
        <v>-7911.71</v>
      </c>
      <c r="S355">
        <v>-2647.58</v>
      </c>
      <c r="T355">
        <v>59.354300000000002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-6351.81</v>
      </c>
      <c r="G356">
        <v>-114.533</v>
      </c>
      <c r="H356">
        <v>-2981.21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-6963.31</v>
      </c>
      <c r="P356">
        <v>372.096</v>
      </c>
      <c r="Q356">
        <v>-1611.8</v>
      </c>
      <c r="R356">
        <v>-8030.98</v>
      </c>
      <c r="S356">
        <v>-2591.52</v>
      </c>
      <c r="T356">
        <v>-288.3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-5483.89</v>
      </c>
      <c r="G357">
        <v>-71.254099999999994</v>
      </c>
      <c r="H357">
        <v>-1725.41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-6938.85</v>
      </c>
      <c r="P357">
        <v>175.31299999999999</v>
      </c>
      <c r="Q357">
        <v>-1594.21</v>
      </c>
      <c r="R357">
        <v>-7935.87</v>
      </c>
      <c r="S357">
        <v>-2609.11</v>
      </c>
      <c r="T357">
        <v>-495.22699999999998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-4096.25</v>
      </c>
      <c r="G358">
        <v>-1684.3</v>
      </c>
      <c r="H358">
        <v>-617.76099999999997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-6935.28</v>
      </c>
      <c r="P358">
        <v>-24.750399999999999</v>
      </c>
      <c r="Q358">
        <v>-1615.38</v>
      </c>
      <c r="R358">
        <v>-7697.04</v>
      </c>
      <c r="S358">
        <v>-2605.54</v>
      </c>
      <c r="T358">
        <v>-361.35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-3029.77</v>
      </c>
      <c r="G359">
        <v>-2887.02</v>
      </c>
      <c r="H359">
        <v>-1121.4000000000001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-6886.08</v>
      </c>
      <c r="P359">
        <v>-182.77500000000001</v>
      </c>
      <c r="Q359">
        <v>-1608.22</v>
      </c>
      <c r="R359">
        <v>-7373.84</v>
      </c>
      <c r="S359">
        <v>-2573.9299999999998</v>
      </c>
      <c r="T359">
        <v>-115.672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-2520.83</v>
      </c>
      <c r="G360">
        <v>-2129.54</v>
      </c>
      <c r="H360">
        <v>-1312.71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-6840.46</v>
      </c>
      <c r="P360">
        <v>-411.173</v>
      </c>
      <c r="Q360">
        <v>-1509.82</v>
      </c>
      <c r="R360">
        <v>-7047.36</v>
      </c>
      <c r="S360">
        <v>-2542.33</v>
      </c>
      <c r="T360">
        <v>-66.790999999999997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-1793.26</v>
      </c>
      <c r="G361">
        <v>-39.379199999999997</v>
      </c>
      <c r="H361">
        <v>-599.48199999999997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-6685.7</v>
      </c>
      <c r="P361">
        <v>-590.05100000000004</v>
      </c>
      <c r="Q361">
        <v>-1488.97</v>
      </c>
      <c r="R361">
        <v>-6815.7</v>
      </c>
      <c r="S361">
        <v>-2493.13</v>
      </c>
      <c r="T361">
        <v>-200.37899999999999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-848.69899999999996</v>
      </c>
      <c r="G362">
        <v>1574.38</v>
      </c>
      <c r="H362">
        <v>-256.41899999999998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-6432.86</v>
      </c>
      <c r="P362">
        <v>-720.05700000000002</v>
      </c>
      <c r="Q362">
        <v>-1552.18</v>
      </c>
      <c r="R362">
        <v>-6678.85</v>
      </c>
      <c r="S362">
        <v>-2377.13</v>
      </c>
      <c r="T362">
        <v>-354.81799999999998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-407.262</v>
      </c>
      <c r="G363">
        <v>2040.25</v>
      </c>
      <c r="H363">
        <v>-442.80399999999997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-6180.02</v>
      </c>
      <c r="P363">
        <v>-842.88800000000003</v>
      </c>
      <c r="Q363">
        <v>-1615.39</v>
      </c>
      <c r="R363">
        <v>-6566.44</v>
      </c>
      <c r="S363">
        <v>-2201.5100000000002</v>
      </c>
      <c r="T363">
        <v>-410.851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-502.43</v>
      </c>
      <c r="G364">
        <v>1931.07</v>
      </c>
      <c r="H364">
        <v>-920.822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-5909.58</v>
      </c>
      <c r="P364">
        <v>-990.49599999999998</v>
      </c>
      <c r="Q364">
        <v>-1696.2</v>
      </c>
      <c r="R364">
        <v>-6422.42</v>
      </c>
      <c r="S364">
        <v>-2064.67</v>
      </c>
      <c r="T364">
        <v>-410.851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-670.86900000000003</v>
      </c>
      <c r="G365">
        <v>1604.25</v>
      </c>
      <c r="H365">
        <v>-1676.11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-5660.33</v>
      </c>
      <c r="P365">
        <v>-1127.33</v>
      </c>
      <c r="Q365">
        <v>-1755.82</v>
      </c>
      <c r="R365">
        <v>-6194.01</v>
      </c>
      <c r="S365">
        <v>-1934.66</v>
      </c>
      <c r="T365">
        <v>-446.048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-638.89300000000003</v>
      </c>
      <c r="G366">
        <v>1281.3800000000001</v>
      </c>
      <c r="H366">
        <v>-2353.4499999999998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-5527.09</v>
      </c>
      <c r="P366">
        <v>-1222.1400000000001</v>
      </c>
      <c r="Q366">
        <v>-1822.62</v>
      </c>
      <c r="R366">
        <v>-5927.16</v>
      </c>
      <c r="S366">
        <v>-1776.63</v>
      </c>
      <c r="T366">
        <v>-526.85799999999995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-516.06899999999996</v>
      </c>
      <c r="G367">
        <v>1028.54</v>
      </c>
      <c r="H367">
        <v>-2802.73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-5551.89</v>
      </c>
      <c r="P367">
        <v>-1140.95</v>
      </c>
      <c r="Q367">
        <v>-1935.03</v>
      </c>
      <c r="R367">
        <v>-5727.12</v>
      </c>
      <c r="S367">
        <v>-1618.61</v>
      </c>
      <c r="T367">
        <v>-621.67200000000003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-509.262</v>
      </c>
      <c r="G368">
        <v>722.89800000000002</v>
      </c>
      <c r="H368">
        <v>-3111.58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-5558.69</v>
      </c>
      <c r="P368">
        <v>-1078.1300000000001</v>
      </c>
      <c r="Q368">
        <v>-1991.05</v>
      </c>
      <c r="R368">
        <v>-5604.3</v>
      </c>
      <c r="S368">
        <v>-1460.59</v>
      </c>
      <c r="T368">
        <v>-663.68299999999999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-766.09900000000005</v>
      </c>
      <c r="G369">
        <v>340.03899999999999</v>
      </c>
      <c r="H369">
        <v>-3399.63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-5477.88</v>
      </c>
      <c r="P369">
        <v>-1088.54</v>
      </c>
      <c r="Q369">
        <v>-1955.84</v>
      </c>
      <c r="R369">
        <v>-5474.28</v>
      </c>
      <c r="S369">
        <v>-1320.16</v>
      </c>
      <c r="T369">
        <v>-751.69500000000005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-1264.98</v>
      </c>
      <c r="G370">
        <v>-158.84299999999999</v>
      </c>
      <c r="H370">
        <v>-3874.11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-5400.67</v>
      </c>
      <c r="P370">
        <v>-916.10299999999995</v>
      </c>
      <c r="Q370">
        <v>-2033.46</v>
      </c>
      <c r="R370">
        <v>-5369.07</v>
      </c>
      <c r="S370">
        <v>-1281.76</v>
      </c>
      <c r="T370">
        <v>-856.90899999999999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-1728.24</v>
      </c>
      <c r="G371">
        <v>-710.12699999999995</v>
      </c>
      <c r="H371">
        <v>-4280.95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-5531.11</v>
      </c>
      <c r="P371">
        <v>-860.51599999999996</v>
      </c>
      <c r="Q371">
        <v>-2135.0700000000002</v>
      </c>
      <c r="R371">
        <v>-5376.28</v>
      </c>
      <c r="S371">
        <v>-1242.95</v>
      </c>
      <c r="T371">
        <v>-920.11900000000003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-1949.05</v>
      </c>
      <c r="G372">
        <v>-1229.81</v>
      </c>
      <c r="H372">
        <v>-4287.32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-5586.68</v>
      </c>
      <c r="P372">
        <v>-687.64300000000003</v>
      </c>
      <c r="Q372">
        <v>-2113.86</v>
      </c>
      <c r="R372">
        <v>-5457.09</v>
      </c>
      <c r="S372">
        <v>-1183.3399999999999</v>
      </c>
      <c r="T372">
        <v>-1000.93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-2079.08</v>
      </c>
      <c r="G373">
        <v>-1612.23</v>
      </c>
      <c r="H373">
        <v>-4080.09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-5548.3</v>
      </c>
      <c r="P373">
        <v>-417.63600000000002</v>
      </c>
      <c r="Q373">
        <v>-2033.04</v>
      </c>
      <c r="R373">
        <v>-5516.69</v>
      </c>
      <c r="S373">
        <v>-1169.3499999999999</v>
      </c>
      <c r="T373">
        <v>-1078.1400000000001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-2325.13</v>
      </c>
      <c r="G374">
        <v>-1791.03</v>
      </c>
      <c r="H374">
        <v>-3999.7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-5527.08</v>
      </c>
      <c r="P374">
        <v>-277.221</v>
      </c>
      <c r="Q374">
        <v>-2026.26</v>
      </c>
      <c r="R374">
        <v>-5548.3</v>
      </c>
      <c r="S374">
        <v>-1134.1300000000001</v>
      </c>
      <c r="T374">
        <v>-1194.17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-2693.99</v>
      </c>
      <c r="G375">
        <v>-1797.82</v>
      </c>
      <c r="H375">
        <v>-3996.09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-5516.69</v>
      </c>
      <c r="P375">
        <v>-115.58799999999999</v>
      </c>
      <c r="Q375">
        <v>-2036.65</v>
      </c>
      <c r="R375">
        <v>-5615.11</v>
      </c>
      <c r="S375">
        <v>-1088.53</v>
      </c>
      <c r="T375">
        <v>-1299.3699999999999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-3087.25</v>
      </c>
      <c r="G376">
        <v>-1540.92</v>
      </c>
      <c r="H376">
        <v>-3876.45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-5513.08</v>
      </c>
      <c r="P376">
        <v>74.042100000000005</v>
      </c>
      <c r="Q376">
        <v>-2040.26</v>
      </c>
      <c r="R376">
        <v>-5727.54</v>
      </c>
      <c r="S376">
        <v>-1092.1400000000001</v>
      </c>
      <c r="T376">
        <v>-1362.58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-3431.29</v>
      </c>
      <c r="G377">
        <v>-1077.23</v>
      </c>
      <c r="H377">
        <v>-3634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-5463.87</v>
      </c>
      <c r="P377">
        <v>210.846</v>
      </c>
      <c r="Q377">
        <v>-2036.65</v>
      </c>
      <c r="R377">
        <v>-5801.13</v>
      </c>
      <c r="S377">
        <v>-1106.1400000000001</v>
      </c>
      <c r="T377">
        <v>-1461.01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-3764.95</v>
      </c>
      <c r="G378">
        <v>-624.38199999999995</v>
      </c>
      <c r="H378">
        <v>-3367.16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-5435.88</v>
      </c>
      <c r="P378">
        <v>200.00299999999999</v>
      </c>
      <c r="Q378">
        <v>-2075.48</v>
      </c>
      <c r="R378">
        <v>-5815.13</v>
      </c>
      <c r="S378">
        <v>-1106.1400000000001</v>
      </c>
      <c r="T378">
        <v>-1569.82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-4112.6000000000004</v>
      </c>
      <c r="G379">
        <v>-248.739</v>
      </c>
      <c r="H379">
        <v>-3255.21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-5453.49</v>
      </c>
      <c r="P379">
        <v>-70.917400000000001</v>
      </c>
      <c r="Q379">
        <v>-2117.46</v>
      </c>
      <c r="R379">
        <v>-5797.52</v>
      </c>
      <c r="S379">
        <v>-1070.92</v>
      </c>
      <c r="T379">
        <v>-1647.02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-4548.32</v>
      </c>
      <c r="G380">
        <v>-41.977200000000003</v>
      </c>
      <c r="H380">
        <v>-3536.99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-5467.48</v>
      </c>
      <c r="P380">
        <v>-358.50099999999998</v>
      </c>
      <c r="Q380">
        <v>-2082.2399999999998</v>
      </c>
      <c r="R380">
        <v>-5801.13</v>
      </c>
      <c r="S380">
        <v>-1025.32</v>
      </c>
      <c r="T380">
        <v>-1727.84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-5265.35</v>
      </c>
      <c r="G381">
        <v>-123.288</v>
      </c>
      <c r="H381">
        <v>-4025.06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-5502.71</v>
      </c>
      <c r="P381">
        <v>-372.005</v>
      </c>
      <c r="Q381">
        <v>-2054.2600000000002</v>
      </c>
      <c r="R381">
        <v>-5832.74</v>
      </c>
      <c r="S381">
        <v>-1028.94</v>
      </c>
      <c r="T381">
        <v>-1787.43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-6167.9</v>
      </c>
      <c r="G382">
        <v>-503.04399999999998</v>
      </c>
      <c r="H382">
        <v>-4358.22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-5513.08</v>
      </c>
      <c r="P382">
        <v>-368.88</v>
      </c>
      <c r="Q382">
        <v>-2071.87</v>
      </c>
      <c r="R382">
        <v>-5846.73</v>
      </c>
      <c r="S382">
        <v>-1025.32</v>
      </c>
      <c r="T382">
        <v>-1836.65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-7137.29</v>
      </c>
      <c r="G383">
        <v>-1184.8699999999999</v>
      </c>
      <c r="H383">
        <v>-4509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-5499.09</v>
      </c>
      <c r="P383">
        <v>-446.08</v>
      </c>
      <c r="Q383">
        <v>-2085.86</v>
      </c>
      <c r="R383">
        <v>-5899.57</v>
      </c>
      <c r="S383">
        <v>-993.71199999999999</v>
      </c>
      <c r="T383">
        <v>-1864.63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-7743.49</v>
      </c>
      <c r="G384">
        <v>-1795.21</v>
      </c>
      <c r="H384">
        <v>-4392.43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-5534.32</v>
      </c>
      <c r="P384">
        <v>-526.90599999999995</v>
      </c>
      <c r="Q384">
        <v>-2103.48</v>
      </c>
      <c r="R384">
        <v>-5994.39</v>
      </c>
      <c r="S384">
        <v>-979.72199999999998</v>
      </c>
      <c r="T384">
        <v>-1935.09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-7569.9</v>
      </c>
      <c r="G385">
        <v>-1973.43</v>
      </c>
      <c r="H385">
        <v>-3914.2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-5579.91</v>
      </c>
      <c r="P385">
        <v>-621.721</v>
      </c>
      <c r="Q385">
        <v>-2135.08</v>
      </c>
      <c r="R385">
        <v>-6071.59</v>
      </c>
      <c r="S385">
        <v>-962.10599999999999</v>
      </c>
      <c r="T385">
        <v>-1991.05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-7349.73</v>
      </c>
      <c r="G386">
        <v>-2170.86</v>
      </c>
      <c r="H386">
        <v>-3405.43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-5646.75</v>
      </c>
      <c r="P386">
        <v>-663.68299999999999</v>
      </c>
      <c r="Q386">
        <v>-2149.0700000000002</v>
      </c>
      <c r="R386">
        <v>-6134.8</v>
      </c>
      <c r="S386">
        <v>-948.11800000000005</v>
      </c>
      <c r="T386">
        <v>-2061.52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-7733.71</v>
      </c>
      <c r="G387">
        <v>-2285.84</v>
      </c>
      <c r="H387">
        <v>-3170.75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-5741.57</v>
      </c>
      <c r="P387">
        <v>-681.30100000000004</v>
      </c>
      <c r="Q387">
        <v>-2201.92</v>
      </c>
      <c r="R387">
        <v>-6180.39</v>
      </c>
      <c r="S387">
        <v>-930.5</v>
      </c>
      <c r="T387">
        <v>-2152.6999999999998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-8379.7900000000009</v>
      </c>
      <c r="G388">
        <v>-2138.16</v>
      </c>
      <c r="H388">
        <v>-3410.7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-5801.14</v>
      </c>
      <c r="P388">
        <v>-695.28700000000003</v>
      </c>
      <c r="Q388">
        <v>-2279.12</v>
      </c>
      <c r="R388">
        <v>-6229.61</v>
      </c>
      <c r="S388">
        <v>-846.03599999999994</v>
      </c>
      <c r="T388">
        <v>-2145.4299999999998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-9047.1299999999992</v>
      </c>
      <c r="G389">
        <v>-1895.67</v>
      </c>
      <c r="H389">
        <v>-3881.14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-5815.13</v>
      </c>
      <c r="P389">
        <v>-748.14800000000002</v>
      </c>
      <c r="Q389">
        <v>-2395.19</v>
      </c>
      <c r="R389">
        <v>-6310.44</v>
      </c>
      <c r="S389">
        <v>-825.34</v>
      </c>
      <c r="T389">
        <v>-2117.46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-9760.06</v>
      </c>
      <c r="G390">
        <v>-1435.01</v>
      </c>
      <c r="H390">
        <v>-4305.99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-5832.75</v>
      </c>
      <c r="P390">
        <v>-807.72</v>
      </c>
      <c r="Q390">
        <v>-2517.9699999999998</v>
      </c>
      <c r="R390">
        <v>-6334.77</v>
      </c>
      <c r="S390">
        <v>-870.928</v>
      </c>
      <c r="T390">
        <v>-2117.46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-10592.7</v>
      </c>
      <c r="G391">
        <v>-975.5</v>
      </c>
      <c r="H391">
        <v>-4804.96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-5881.97</v>
      </c>
      <c r="P391">
        <v>-874.57</v>
      </c>
      <c r="Q391">
        <v>-2595.16</v>
      </c>
      <c r="R391">
        <v>-6320.79</v>
      </c>
      <c r="S391">
        <v>-902.53300000000002</v>
      </c>
      <c r="T391">
        <v>-2135.09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-11562.1</v>
      </c>
      <c r="G392">
        <v>-892.19600000000003</v>
      </c>
      <c r="H392">
        <v>-5338.6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-5909.94</v>
      </c>
      <c r="P392">
        <v>-951.76099999999997</v>
      </c>
      <c r="Q392">
        <v>-2640.75</v>
      </c>
      <c r="R392">
        <v>-6373.66</v>
      </c>
      <c r="S392">
        <v>-916.51400000000001</v>
      </c>
      <c r="T392">
        <v>-2113.8200000000002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-12503</v>
      </c>
      <c r="G393">
        <v>-1371.1</v>
      </c>
      <c r="H393">
        <v>-5579.92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-5927.56</v>
      </c>
      <c r="P393">
        <v>-979.72199999999998</v>
      </c>
      <c r="Q393">
        <v>-2689.98</v>
      </c>
      <c r="R393">
        <v>-6450.85</v>
      </c>
      <c r="S393">
        <v>-916.51400000000001</v>
      </c>
      <c r="T393">
        <v>-2103.48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-13370.3</v>
      </c>
      <c r="G394">
        <v>-2182.5</v>
      </c>
      <c r="H394">
        <v>-5382.39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-5959.17</v>
      </c>
      <c r="P394">
        <v>-926.846</v>
      </c>
      <c r="Q394">
        <v>-2735.56</v>
      </c>
      <c r="R394">
        <v>-6425.93</v>
      </c>
      <c r="S394">
        <v>-898.88900000000001</v>
      </c>
      <c r="T394">
        <v>-2135.09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-14223.6</v>
      </c>
      <c r="G395">
        <v>-2982.95</v>
      </c>
      <c r="H395">
        <v>-4985.51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-5955.52</v>
      </c>
      <c r="P395">
        <v>-832.03099999999995</v>
      </c>
      <c r="Q395">
        <v>-2802.42</v>
      </c>
      <c r="R395">
        <v>-6348.74</v>
      </c>
      <c r="S395">
        <v>-902.53700000000003</v>
      </c>
      <c r="T395">
        <v>-2149.0700000000002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-15024.1</v>
      </c>
      <c r="G396">
        <v>-3670.96</v>
      </c>
      <c r="H396">
        <v>-4504.1400000000003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-5906.29</v>
      </c>
      <c r="P396">
        <v>-790.09900000000005</v>
      </c>
      <c r="Q396">
        <v>-2932.49</v>
      </c>
      <c r="R396">
        <v>-6320.79</v>
      </c>
      <c r="S396">
        <v>-934.14200000000005</v>
      </c>
      <c r="T396">
        <v>-2096.19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-15623.9</v>
      </c>
      <c r="G397">
        <v>-4214.92</v>
      </c>
      <c r="H397">
        <v>-3896.34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-5878.33</v>
      </c>
      <c r="P397">
        <v>-754.84199999999998</v>
      </c>
      <c r="Q397">
        <v>-3125.77</v>
      </c>
      <c r="R397">
        <v>-6338.42</v>
      </c>
      <c r="S397">
        <v>-948.11800000000005</v>
      </c>
      <c r="T397">
        <v>-2001.37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-15957</v>
      </c>
      <c r="G398">
        <v>-4777.1400000000003</v>
      </c>
      <c r="H398">
        <v>-3356.04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-5931.22</v>
      </c>
      <c r="P398">
        <v>-709.26099999999997</v>
      </c>
      <c r="Q398">
        <v>-3311.75</v>
      </c>
      <c r="R398">
        <v>-6422.91</v>
      </c>
      <c r="S398">
        <v>-948.11800000000005</v>
      </c>
      <c r="T398">
        <v>-1977.07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-16001.9</v>
      </c>
      <c r="G399">
        <v>-5373.97</v>
      </c>
      <c r="H399">
        <v>-3001.72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-6061.3</v>
      </c>
      <c r="P399">
        <v>-660.02599999999995</v>
      </c>
      <c r="Q399">
        <v>-3328.73</v>
      </c>
      <c r="R399">
        <v>-6602.22</v>
      </c>
      <c r="S399">
        <v>-930.48800000000006</v>
      </c>
      <c r="T399">
        <v>-2043.94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-15713.2</v>
      </c>
      <c r="G400">
        <v>-5854.71</v>
      </c>
      <c r="H400">
        <v>-2770.17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-6307.48</v>
      </c>
      <c r="P400">
        <v>-614.44799999999998</v>
      </c>
      <c r="Q400">
        <v>-3286.81</v>
      </c>
      <c r="R400">
        <v>-6841.09</v>
      </c>
      <c r="S400">
        <v>-898.88300000000004</v>
      </c>
      <c r="T400">
        <v>-2103.4899999999998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-15341.2</v>
      </c>
      <c r="G401">
        <v>-5877.66</v>
      </c>
      <c r="H401">
        <v>-2439.4899999999998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-6658.79</v>
      </c>
      <c r="P401">
        <v>-618.10699999999997</v>
      </c>
      <c r="Q401">
        <v>-3181.02</v>
      </c>
      <c r="R401">
        <v>-7111.56</v>
      </c>
      <c r="S401">
        <v>-884.91</v>
      </c>
      <c r="T401">
        <v>-2099.83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-15131</v>
      </c>
      <c r="G402">
        <v>-5399.26</v>
      </c>
      <c r="H402">
        <v>-1997.02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-7002.78</v>
      </c>
      <c r="P402">
        <v>-632.07899999999995</v>
      </c>
      <c r="Q402">
        <v>-2938.49</v>
      </c>
      <c r="R402">
        <v>-7360.73</v>
      </c>
      <c r="S402">
        <v>-937.81</v>
      </c>
      <c r="T402">
        <v>-2156.39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-14828.2</v>
      </c>
      <c r="G403">
        <v>-4925.8599999999997</v>
      </c>
      <c r="H403">
        <v>-1854.33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-7213.03</v>
      </c>
      <c r="P403">
        <v>-632.07899999999995</v>
      </c>
      <c r="Q403">
        <v>-2742.21</v>
      </c>
      <c r="R403">
        <v>-7599.6</v>
      </c>
      <c r="S403">
        <v>-1014.99</v>
      </c>
      <c r="T403">
        <v>-2247.54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-14138.8</v>
      </c>
      <c r="G404">
        <v>-4490.03</v>
      </c>
      <c r="H404">
        <v>-1790.43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-7304.18</v>
      </c>
      <c r="P404">
        <v>-667.34900000000005</v>
      </c>
      <c r="Q404">
        <v>-2651.07</v>
      </c>
      <c r="R404">
        <v>-7852.44</v>
      </c>
      <c r="S404">
        <v>-1078.2</v>
      </c>
      <c r="T404">
        <v>-2310.75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-12989.4</v>
      </c>
      <c r="G405">
        <v>-4319.4399999999996</v>
      </c>
      <c r="H405">
        <v>-1777.16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-7367.39</v>
      </c>
      <c r="P405">
        <v>-642.37900000000002</v>
      </c>
      <c r="Q405">
        <v>-2552.58</v>
      </c>
      <c r="R405">
        <v>-7964.19</v>
      </c>
      <c r="S405">
        <v>-1141.4100000000001</v>
      </c>
      <c r="T405">
        <v>-2356.33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-11859.6</v>
      </c>
      <c r="G406">
        <v>-4978.6400000000003</v>
      </c>
      <c r="H406">
        <v>-1991.76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-7307.14</v>
      </c>
      <c r="P406">
        <v>-529.92700000000002</v>
      </c>
      <c r="Q406">
        <v>-2479.0700000000002</v>
      </c>
      <c r="R406">
        <v>-7911.28</v>
      </c>
      <c r="S406">
        <v>-1204.6199999999999</v>
      </c>
      <c r="T406">
        <v>-2370.3000000000002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-10893.9</v>
      </c>
      <c r="G407">
        <v>-6261.15</v>
      </c>
      <c r="H407">
        <v>-2382.02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-7184.39</v>
      </c>
      <c r="P407">
        <v>-491.69600000000003</v>
      </c>
      <c r="Q407">
        <v>-2447.4699999999998</v>
      </c>
      <c r="R407">
        <v>-7816.47</v>
      </c>
      <c r="S407">
        <v>-1285.46</v>
      </c>
      <c r="T407">
        <v>-2299.75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-9984.7000000000007</v>
      </c>
      <c r="G408">
        <v>-7277.68</v>
      </c>
      <c r="H408">
        <v>-2838.44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-7124.85</v>
      </c>
      <c r="P408">
        <v>-523.29999999999995</v>
      </c>
      <c r="Q408">
        <v>-2468.7800000000002</v>
      </c>
      <c r="R408">
        <v>-7774.57</v>
      </c>
      <c r="S408">
        <v>-1397.91</v>
      </c>
      <c r="T408">
        <v>-2173.33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-9237.2000000000007</v>
      </c>
      <c r="G409">
        <v>-7814.24</v>
      </c>
      <c r="H409">
        <v>-3139.81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-7057.97</v>
      </c>
      <c r="P409">
        <v>-360.88499999999999</v>
      </c>
      <c r="Q409">
        <v>-2373.2399999999998</v>
      </c>
      <c r="R409">
        <v>-7792.21</v>
      </c>
      <c r="S409">
        <v>-1506.7</v>
      </c>
      <c r="T409">
        <v>-2135.1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-8608.77</v>
      </c>
      <c r="G410">
        <v>-8454.42</v>
      </c>
      <c r="H410">
        <v>-3276.52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-7174.83</v>
      </c>
      <c r="P410">
        <v>-450.53699999999998</v>
      </c>
      <c r="Q410">
        <v>-2434.2399999999998</v>
      </c>
      <c r="R410">
        <v>-7841.45</v>
      </c>
      <c r="S410">
        <v>-1583.87</v>
      </c>
      <c r="T410">
        <v>-2201.9899999999998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-7955.36</v>
      </c>
      <c r="G411">
        <v>-9364.35</v>
      </c>
      <c r="H411">
        <v>-3441.9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-7212.31</v>
      </c>
      <c r="P411">
        <v>-543.87800000000004</v>
      </c>
      <c r="Q411">
        <v>-2736.32</v>
      </c>
      <c r="R411">
        <v>-7904.66</v>
      </c>
      <c r="S411">
        <v>-1576.52</v>
      </c>
      <c r="T411">
        <v>-2208.6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-7171.84</v>
      </c>
      <c r="G412">
        <v>-10044.200000000001</v>
      </c>
      <c r="H412">
        <v>-3768.98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-7124.85</v>
      </c>
      <c r="P412">
        <v>-403.49400000000003</v>
      </c>
      <c r="Q412">
        <v>-2858.32</v>
      </c>
      <c r="R412">
        <v>-7985.51</v>
      </c>
      <c r="S412">
        <v>-1495.67</v>
      </c>
      <c r="T412">
        <v>-2127.75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-6618.43</v>
      </c>
      <c r="G413">
        <v>-10310.200000000001</v>
      </c>
      <c r="H413">
        <v>-4285.7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-7075.6</v>
      </c>
      <c r="P413">
        <v>-418.21199999999999</v>
      </c>
      <c r="Q413">
        <v>-2897.28</v>
      </c>
      <c r="R413">
        <v>-7974.48</v>
      </c>
      <c r="S413">
        <v>-1383.21</v>
      </c>
      <c r="T413">
        <v>-2068.2199999999998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-6725.81</v>
      </c>
      <c r="G414">
        <v>-10207.299999999999</v>
      </c>
      <c r="H414">
        <v>-4815.62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-7030.04</v>
      </c>
      <c r="P414">
        <v>-597.56200000000001</v>
      </c>
      <c r="Q414">
        <v>-3062.67</v>
      </c>
      <c r="R414">
        <v>-7826.73</v>
      </c>
      <c r="S414">
        <v>-1256.79</v>
      </c>
      <c r="T414">
        <v>-2036.61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-7168.28</v>
      </c>
      <c r="G415">
        <v>-10028.700000000001</v>
      </c>
      <c r="H415">
        <v>-5377.91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-7033.72</v>
      </c>
      <c r="P415">
        <v>-871.73</v>
      </c>
      <c r="Q415">
        <v>-3319.19</v>
      </c>
      <c r="R415">
        <v>-7690.03</v>
      </c>
      <c r="S415">
        <v>-1112.73</v>
      </c>
      <c r="T415">
        <v>-1987.36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-7769.56</v>
      </c>
      <c r="G416">
        <v>-10057.4</v>
      </c>
      <c r="H416">
        <v>-6010.01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-7030.03</v>
      </c>
      <c r="P416">
        <v>-1187.78</v>
      </c>
      <c r="Q416">
        <v>-3621.28</v>
      </c>
      <c r="R416">
        <v>-7612.86</v>
      </c>
      <c r="S416">
        <v>-954.70399999999995</v>
      </c>
      <c r="T416">
        <v>-1906.51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-9114.09</v>
      </c>
      <c r="G417">
        <v>-9425.06</v>
      </c>
      <c r="H417">
        <v>-6747.99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-6998.43</v>
      </c>
      <c r="P417">
        <v>-1415.6</v>
      </c>
      <c r="Q417">
        <v>-3760.87</v>
      </c>
      <c r="R417">
        <v>-7567.3</v>
      </c>
      <c r="S417">
        <v>-867.26400000000001</v>
      </c>
      <c r="T417">
        <v>-1811.69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-9941.2900000000009</v>
      </c>
      <c r="G418">
        <v>-8739.5300000000007</v>
      </c>
      <c r="H418">
        <v>-6952.06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-6949.18</v>
      </c>
      <c r="P418">
        <v>-1185.3800000000001</v>
      </c>
      <c r="Q418">
        <v>-3743.22</v>
      </c>
      <c r="R418">
        <v>-7570.99</v>
      </c>
      <c r="S418">
        <v>-853.30600000000004</v>
      </c>
      <c r="T418">
        <v>-1752.17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-9778.76</v>
      </c>
      <c r="G419">
        <v>-6704.22</v>
      </c>
      <c r="H419">
        <v>-8273.61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-7133.04</v>
      </c>
      <c r="P419">
        <v>-1354.03</v>
      </c>
      <c r="Q419">
        <v>-3782.21</v>
      </c>
      <c r="R419">
        <v>-7655.54</v>
      </c>
      <c r="S419">
        <v>-800.36199999999997</v>
      </c>
      <c r="T419">
        <v>-1755.87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-9833.34</v>
      </c>
      <c r="G420">
        <v>-523.649</v>
      </c>
      <c r="H420">
        <v>-9629.77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-7353.46</v>
      </c>
      <c r="P420">
        <v>-1692.66</v>
      </c>
      <c r="Q420">
        <v>-3859.38</v>
      </c>
      <c r="R420">
        <v>-7834.91</v>
      </c>
      <c r="S420">
        <v>-705.54700000000003</v>
      </c>
      <c r="T420">
        <v>-1734.52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-9704.44</v>
      </c>
      <c r="G421">
        <v>8067.17</v>
      </c>
      <c r="H421">
        <v>-8950.01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-7412.97</v>
      </c>
      <c r="P421">
        <v>-1318.31</v>
      </c>
      <c r="Q421">
        <v>-3640.18</v>
      </c>
      <c r="R421">
        <v>-8038.49</v>
      </c>
      <c r="S421">
        <v>-681.33299999999997</v>
      </c>
      <c r="T421">
        <v>-1741.91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-8563.32</v>
      </c>
      <c r="G422">
        <v>13923.2</v>
      </c>
      <c r="H422">
        <v>-6056.17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-7515.18</v>
      </c>
      <c r="P422">
        <v>-834.81299999999999</v>
      </c>
      <c r="Q422">
        <v>-3303.62</v>
      </c>
      <c r="R422">
        <v>-8192.82</v>
      </c>
      <c r="S422">
        <v>-642.33299999999997</v>
      </c>
      <c r="T422">
        <v>-1840.43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-6407.94</v>
      </c>
      <c r="G423">
        <v>14215</v>
      </c>
      <c r="H423">
        <v>-2621.17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-7637.9</v>
      </c>
      <c r="P423">
        <v>-518.76400000000001</v>
      </c>
      <c r="Q423">
        <v>-3280.26</v>
      </c>
      <c r="R423">
        <v>-8336.89</v>
      </c>
      <c r="S423">
        <v>-547.51800000000003</v>
      </c>
      <c r="T423">
        <v>-1896.24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-4695.3</v>
      </c>
      <c r="G424">
        <v>9291.41</v>
      </c>
      <c r="H424">
        <v>-1278.1099999999999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-7450.27</v>
      </c>
      <c r="P424">
        <v>273.92500000000001</v>
      </c>
      <c r="Q424">
        <v>-3526.55</v>
      </c>
      <c r="R424">
        <v>-8353.69</v>
      </c>
      <c r="S424">
        <v>-470.35599999999999</v>
      </c>
      <c r="T424">
        <v>-1878.58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-4287.8900000000003</v>
      </c>
      <c r="G425">
        <v>3352.03</v>
      </c>
      <c r="H425">
        <v>-2676.5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-7339.52</v>
      </c>
      <c r="P425">
        <v>-74.9619</v>
      </c>
      <c r="Q425">
        <v>-3613.09</v>
      </c>
      <c r="R425">
        <v>-8082.33</v>
      </c>
      <c r="S425">
        <v>-407.14699999999999</v>
      </c>
      <c r="T425">
        <v>-1899.94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-4806.43</v>
      </c>
      <c r="G426">
        <v>205.71899999999999</v>
      </c>
      <c r="H426">
        <v>-5381.45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-7201.12</v>
      </c>
      <c r="P426">
        <v>-1323.46</v>
      </c>
      <c r="Q426">
        <v>-3412.35</v>
      </c>
      <c r="R426">
        <v>-7636.16</v>
      </c>
      <c r="S426">
        <v>-361.59199999999998</v>
      </c>
      <c r="T426">
        <v>-1821.91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-6207.11</v>
      </c>
      <c r="G427">
        <v>-11.2873</v>
      </c>
      <c r="H427">
        <v>-7837.46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-7047.68</v>
      </c>
      <c r="P427">
        <v>-1416.7</v>
      </c>
      <c r="Q427">
        <v>-2986.65</v>
      </c>
      <c r="R427">
        <v>-7426.93</v>
      </c>
      <c r="S427">
        <v>-329.98700000000002</v>
      </c>
      <c r="T427">
        <v>-1508.69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-8163.8</v>
      </c>
      <c r="G428">
        <v>1968.4</v>
      </c>
      <c r="H428">
        <v>-8785.9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-7224.25</v>
      </c>
      <c r="P428">
        <v>-1014.14</v>
      </c>
      <c r="Q428">
        <v>-2255.14</v>
      </c>
      <c r="R428">
        <v>-7762.42</v>
      </c>
      <c r="S428">
        <v>-333.697</v>
      </c>
      <c r="T428">
        <v>-1203.76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-10218.1</v>
      </c>
      <c r="G429">
        <v>4141.83</v>
      </c>
      <c r="H429">
        <v>-7779.38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-7646.25</v>
      </c>
      <c r="P429">
        <v>-581.00800000000004</v>
      </c>
      <c r="Q429">
        <v>-1582.1</v>
      </c>
      <c r="R429">
        <v>-8486.52</v>
      </c>
      <c r="S429">
        <v>-347.64299999999997</v>
      </c>
      <c r="T429">
        <v>-1282.72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-11760.3</v>
      </c>
      <c r="G430">
        <v>4655.1000000000004</v>
      </c>
      <c r="H430">
        <v>-6154.49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-8134.27</v>
      </c>
      <c r="P430">
        <v>143.1</v>
      </c>
      <c r="Q430">
        <v>-1182.3800000000001</v>
      </c>
      <c r="R430">
        <v>-9166.9699999999993</v>
      </c>
      <c r="S430">
        <v>-277.00700000000001</v>
      </c>
      <c r="T430">
        <v>-1775.36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-12174</v>
      </c>
      <c r="G431">
        <v>3587.09</v>
      </c>
      <c r="H431">
        <v>-5446.11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-8431.74</v>
      </c>
      <c r="P431">
        <v>858.86800000000005</v>
      </c>
      <c r="Q431">
        <v>-883.98800000000006</v>
      </c>
      <c r="R431">
        <v>-9435.64</v>
      </c>
      <c r="S431">
        <v>-115.26600000000001</v>
      </c>
      <c r="T431">
        <v>-2266.1799999999998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-11998.3</v>
      </c>
      <c r="G432">
        <v>986.20500000000004</v>
      </c>
      <c r="H432">
        <v>-4150.33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-8395.49</v>
      </c>
      <c r="P432">
        <v>1261.3699999999999</v>
      </c>
      <c r="Q432">
        <v>-458.25299999999999</v>
      </c>
      <c r="R432">
        <v>-9167</v>
      </c>
      <c r="S432">
        <v>39.0411</v>
      </c>
      <c r="T432">
        <v>-2398.1799999999998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-12320.9</v>
      </c>
      <c r="G433">
        <v>-3508.25</v>
      </c>
      <c r="H433">
        <v>36.478400000000001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-8188.2</v>
      </c>
      <c r="P433">
        <v>1129.3599999999999</v>
      </c>
      <c r="Q433">
        <v>26.0443</v>
      </c>
      <c r="R433">
        <v>-8537.68</v>
      </c>
      <c r="S433">
        <v>59.487299999999998</v>
      </c>
      <c r="T433">
        <v>-2052.37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-12765.2</v>
      </c>
      <c r="G434">
        <v>-8527.83</v>
      </c>
      <c r="H434">
        <v>4149.62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-7772.67</v>
      </c>
      <c r="P434">
        <v>824.47500000000002</v>
      </c>
      <c r="Q434">
        <v>238.89099999999999</v>
      </c>
      <c r="R434">
        <v>-8005.07</v>
      </c>
      <c r="S434">
        <v>13.9407</v>
      </c>
      <c r="T434">
        <v>-1465.82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-12138.6</v>
      </c>
      <c r="G435">
        <v>-9912.35</v>
      </c>
      <c r="H435">
        <v>2295.35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-7080.13</v>
      </c>
      <c r="P435">
        <v>249.95400000000001</v>
      </c>
      <c r="Q435">
        <v>270.49599999999998</v>
      </c>
      <c r="R435">
        <v>-7731.79</v>
      </c>
      <c r="S435">
        <v>0</v>
      </c>
      <c r="T435">
        <v>-1130.29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-10524.8</v>
      </c>
      <c r="G436">
        <v>-6192.67</v>
      </c>
      <c r="H436">
        <v>-2136.54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-6307.67</v>
      </c>
      <c r="P436">
        <v>-621.04499999999996</v>
      </c>
      <c r="Q436">
        <v>302.101</v>
      </c>
      <c r="R436">
        <v>-7400.84</v>
      </c>
      <c r="S436">
        <v>52.996000000000002</v>
      </c>
      <c r="T436">
        <v>-1374.84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-8200.77</v>
      </c>
      <c r="G437">
        <v>-1065.3800000000001</v>
      </c>
      <c r="H437">
        <v>-2655.35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-5973.15</v>
      </c>
      <c r="P437">
        <v>-1152.6600000000001</v>
      </c>
      <c r="Q437">
        <v>139.376</v>
      </c>
      <c r="R437">
        <v>-6993.7</v>
      </c>
      <c r="S437">
        <v>218.476</v>
      </c>
      <c r="T437">
        <v>-1753.13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-4860.67</v>
      </c>
      <c r="G438">
        <v>1735.69</v>
      </c>
      <c r="H438">
        <v>-1974.37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-6220.49</v>
      </c>
      <c r="P438">
        <v>-1405.5</v>
      </c>
      <c r="Q438">
        <v>-247.34200000000001</v>
      </c>
      <c r="R438">
        <v>-7003.12</v>
      </c>
      <c r="S438">
        <v>316.03899999999999</v>
      </c>
      <c r="T438">
        <v>-1564.29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-3584.43</v>
      </c>
      <c r="G439">
        <v>716.93799999999999</v>
      </c>
      <c r="H439">
        <v>-3463.99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-6698.29</v>
      </c>
      <c r="P439">
        <v>-1375.64</v>
      </c>
      <c r="Q439">
        <v>-548.46500000000003</v>
      </c>
      <c r="R439">
        <v>-7389.85</v>
      </c>
      <c r="S439">
        <v>280.70299999999997</v>
      </c>
      <c r="T439">
        <v>-1221.3599999999999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-5721.16</v>
      </c>
      <c r="G440">
        <v>-766.96900000000005</v>
      </c>
      <c r="H440">
        <v>-3738.18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-7239.31</v>
      </c>
      <c r="P440">
        <v>-999.11800000000005</v>
      </c>
      <c r="Q440">
        <v>-720.42600000000004</v>
      </c>
      <c r="R440">
        <v>-7637.95</v>
      </c>
      <c r="S440">
        <v>217.49299999999999</v>
      </c>
      <c r="T440">
        <v>-1385.11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-6612.38</v>
      </c>
      <c r="G441">
        <v>-859.76700000000005</v>
      </c>
      <c r="H441">
        <v>-1436.18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-7649.17</v>
      </c>
      <c r="P441">
        <v>-701.74699999999996</v>
      </c>
      <c r="Q441">
        <v>-807.76900000000001</v>
      </c>
      <c r="R441">
        <v>-7785.78</v>
      </c>
      <c r="S441">
        <v>136.613</v>
      </c>
      <c r="T441">
        <v>-1739.23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-5858.62</v>
      </c>
      <c r="G442">
        <v>-30.232299999999999</v>
      </c>
      <c r="H442">
        <v>85.639899999999997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-7809.91</v>
      </c>
      <c r="P442">
        <v>-720.43499999999995</v>
      </c>
      <c r="Q442">
        <v>-892.38800000000003</v>
      </c>
      <c r="R442">
        <v>-8046.09</v>
      </c>
      <c r="S442">
        <v>94.811800000000005</v>
      </c>
      <c r="T442">
        <v>-1846.96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-6300.79</v>
      </c>
      <c r="G443">
        <v>233.09700000000001</v>
      </c>
      <c r="H443">
        <v>-2981.2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-7961.48</v>
      </c>
      <c r="P443">
        <v>-1002.17</v>
      </c>
      <c r="Q443">
        <v>-965.79100000000005</v>
      </c>
      <c r="R443">
        <v>-8326.7999999999993</v>
      </c>
      <c r="S443">
        <v>6.4502800000000002</v>
      </c>
      <c r="T443">
        <v>-1691.65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-7070.14</v>
      </c>
      <c r="G444">
        <v>-1056.6600000000001</v>
      </c>
      <c r="H444">
        <v>-6325.99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-8041.33</v>
      </c>
      <c r="P444">
        <v>-745.18700000000001</v>
      </c>
      <c r="Q444">
        <v>-962.04899999999998</v>
      </c>
      <c r="R444">
        <v>-8526.6200000000008</v>
      </c>
      <c r="S444">
        <v>-98.554500000000004</v>
      </c>
      <c r="T444">
        <v>-1544.85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-7290.33</v>
      </c>
      <c r="G445">
        <v>-2235.79</v>
      </c>
      <c r="H445">
        <v>-4920.32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-8133.45</v>
      </c>
      <c r="P445">
        <v>-145.73599999999999</v>
      </c>
      <c r="Q445">
        <v>-948.11800000000005</v>
      </c>
      <c r="R445">
        <v>-8719.99</v>
      </c>
      <c r="S445">
        <v>-144.09</v>
      </c>
      <c r="T445">
        <v>-1570.01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-7491.19</v>
      </c>
      <c r="G446">
        <v>-2422.2600000000002</v>
      </c>
      <c r="H446">
        <v>-2841.18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-8323.08</v>
      </c>
      <c r="P446">
        <v>222.286</v>
      </c>
      <c r="Q446">
        <v>-1001.14</v>
      </c>
      <c r="R446">
        <v>-8905.8799999999992</v>
      </c>
      <c r="S446">
        <v>-158.02000000000001</v>
      </c>
      <c r="T446">
        <v>-1700.18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-7740.29</v>
      </c>
      <c r="G447">
        <v>-2427.0700000000002</v>
      </c>
      <c r="H447">
        <v>-3013.07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-8406.65</v>
      </c>
      <c r="P447">
        <v>382.99599999999998</v>
      </c>
      <c r="Q447">
        <v>-1007.58</v>
      </c>
      <c r="R447">
        <v>-9046.23</v>
      </c>
      <c r="S447">
        <v>-175.696</v>
      </c>
      <c r="T447">
        <v>-1787.5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-7820.1</v>
      </c>
      <c r="G448">
        <v>-2461.36</v>
      </c>
      <c r="H448">
        <v>-3055.93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-8265.23</v>
      </c>
      <c r="P448">
        <v>357.81900000000002</v>
      </c>
      <c r="Q448">
        <v>-962.04499999999996</v>
      </c>
      <c r="R448">
        <v>-9066.58</v>
      </c>
      <c r="S448">
        <v>-224.97800000000001</v>
      </c>
      <c r="T448">
        <v>-1801.42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-7700.1</v>
      </c>
      <c r="G449">
        <v>-2026.9</v>
      </c>
      <c r="H449">
        <v>-2820.26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-7959.36</v>
      </c>
      <c r="P449">
        <v>209.96899999999999</v>
      </c>
      <c r="Q449">
        <v>-1018.83</v>
      </c>
      <c r="R449">
        <v>-8914.98</v>
      </c>
      <c r="S449">
        <v>-270.51</v>
      </c>
      <c r="T449">
        <v>-1766.07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-7563.51</v>
      </c>
      <c r="G450">
        <v>-1635.9</v>
      </c>
      <c r="H450">
        <v>-2787.56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-7664.74</v>
      </c>
      <c r="P450">
        <v>38.018799999999999</v>
      </c>
      <c r="Q450">
        <v>-1109.8900000000001</v>
      </c>
      <c r="R450">
        <v>-8569.99</v>
      </c>
      <c r="S450">
        <v>-266.75599999999997</v>
      </c>
      <c r="T450">
        <v>-1685.18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-7150.45</v>
      </c>
      <c r="G451">
        <v>-1615.56</v>
      </c>
      <c r="H451">
        <v>-2399.69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-7482.62</v>
      </c>
      <c r="P451">
        <v>-120.006</v>
      </c>
      <c r="Q451">
        <v>-1226.1400000000001</v>
      </c>
      <c r="R451">
        <v>-8180.56</v>
      </c>
      <c r="S451">
        <v>-182.11</v>
      </c>
      <c r="T451">
        <v>-1555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-6805.01</v>
      </c>
      <c r="G452">
        <v>-1696.45</v>
      </c>
      <c r="H452">
        <v>-2361.2399999999998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-7356.2</v>
      </c>
      <c r="P452">
        <v>-260.34899999999999</v>
      </c>
      <c r="Q452">
        <v>-1401.85</v>
      </c>
      <c r="R452">
        <v>-7974.36</v>
      </c>
      <c r="S452">
        <v>-55.6905</v>
      </c>
      <c r="T452">
        <v>-1414.66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-6957.75</v>
      </c>
      <c r="G453">
        <v>-1649.81</v>
      </c>
      <c r="H453">
        <v>-2705.14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-7229.78</v>
      </c>
      <c r="P453">
        <v>-209.946</v>
      </c>
      <c r="Q453">
        <v>-1485.39</v>
      </c>
      <c r="R453">
        <v>-7950.27</v>
      </c>
      <c r="S453">
        <v>17.682300000000001</v>
      </c>
      <c r="T453">
        <v>-1376.65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-7287.72</v>
      </c>
      <c r="G454">
        <v>-1474.1</v>
      </c>
      <c r="H454">
        <v>-2879.72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-7050.31</v>
      </c>
      <c r="P454">
        <v>-73.366100000000003</v>
      </c>
      <c r="Q454">
        <v>-1538.44</v>
      </c>
      <c r="R454">
        <v>-7893.46</v>
      </c>
      <c r="S454">
        <v>49.287199999999999</v>
      </c>
      <c r="T454">
        <v>-1478.99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-7391.56</v>
      </c>
      <c r="G455">
        <v>-1072.26</v>
      </c>
      <c r="H455">
        <v>-2500.83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-6811.39</v>
      </c>
      <c r="P455">
        <v>-31.603899999999999</v>
      </c>
      <c r="Q455">
        <v>-1686.3</v>
      </c>
      <c r="R455">
        <v>-7660.94</v>
      </c>
      <c r="S455">
        <v>133.94499999999999</v>
      </c>
      <c r="T455">
        <v>-1601.65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-7257.61</v>
      </c>
      <c r="G456">
        <v>-432.62799999999999</v>
      </c>
      <c r="H456">
        <v>-1756.23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-6523.18</v>
      </c>
      <c r="P456">
        <v>-49.289099999999998</v>
      </c>
      <c r="Q456">
        <v>-1875.93</v>
      </c>
      <c r="R456">
        <v>-7327.2</v>
      </c>
      <c r="S456">
        <v>242.679</v>
      </c>
      <c r="T456">
        <v>-1519.61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-7121.04</v>
      </c>
      <c r="G457">
        <v>-2.6121699999999999</v>
      </c>
      <c r="H457">
        <v>-1386.8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-6330.94</v>
      </c>
      <c r="P457">
        <v>7.5370299999999997</v>
      </c>
      <c r="Q457">
        <v>-2047.88</v>
      </c>
      <c r="R457">
        <v>-6944.17</v>
      </c>
      <c r="S457">
        <v>284.43599999999998</v>
      </c>
      <c r="T457">
        <v>-1263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-6955.47</v>
      </c>
      <c r="G458">
        <v>112.499</v>
      </c>
      <c r="H458">
        <v>-1553.53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-6200.75</v>
      </c>
      <c r="P458">
        <v>169.33099999999999</v>
      </c>
      <c r="Q458">
        <v>-2170.5300000000002</v>
      </c>
      <c r="R458">
        <v>-6551</v>
      </c>
      <c r="S458">
        <v>266.74799999999999</v>
      </c>
      <c r="T458">
        <v>-1066.99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-6822.68</v>
      </c>
      <c r="G459">
        <v>55.662799999999997</v>
      </c>
      <c r="H459">
        <v>-1706.61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-6042.72</v>
      </c>
      <c r="P459">
        <v>323.58499999999998</v>
      </c>
      <c r="Q459">
        <v>-2247.65</v>
      </c>
      <c r="R459">
        <v>-6224.8</v>
      </c>
      <c r="S459">
        <v>217.45500000000001</v>
      </c>
      <c r="T459">
        <v>-940.57299999999998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-6759.47</v>
      </c>
      <c r="G460">
        <v>-35.378500000000003</v>
      </c>
      <c r="H460">
        <v>-1618.17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-5937.77</v>
      </c>
      <c r="P460">
        <v>326.18</v>
      </c>
      <c r="Q460">
        <v>-2310.86</v>
      </c>
      <c r="R460">
        <v>-5993.43</v>
      </c>
      <c r="S460">
        <v>189.624</v>
      </c>
      <c r="T460">
        <v>-937.97799999999995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-6731.64</v>
      </c>
      <c r="G461">
        <v>-222.42</v>
      </c>
      <c r="H461">
        <v>-1654.73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-5839.18</v>
      </c>
      <c r="P461">
        <v>178.29400000000001</v>
      </c>
      <c r="Q461">
        <v>-2321</v>
      </c>
      <c r="R461">
        <v>-5821.49</v>
      </c>
      <c r="S461">
        <v>189.624</v>
      </c>
      <c r="T461">
        <v>-1015.1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-6873.17</v>
      </c>
      <c r="G462">
        <v>-577.62900000000002</v>
      </c>
      <c r="H462">
        <v>-2145.12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-5730.45</v>
      </c>
      <c r="P462">
        <v>-29.026800000000001</v>
      </c>
      <c r="Q462">
        <v>-2307.09</v>
      </c>
      <c r="R462">
        <v>-5663.46</v>
      </c>
      <c r="S462">
        <v>171.93199999999999</v>
      </c>
      <c r="T462">
        <v>-1042.93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-7143.7</v>
      </c>
      <c r="G463">
        <v>-900.03300000000002</v>
      </c>
      <c r="H463">
        <v>-2854.34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-5600.25</v>
      </c>
      <c r="P463">
        <v>-161.80000000000001</v>
      </c>
      <c r="Q463">
        <v>-2307.09</v>
      </c>
      <c r="R463">
        <v>-5540.82</v>
      </c>
      <c r="S463">
        <v>122.63500000000001</v>
      </c>
      <c r="T463">
        <v>-1007.55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-7321.99</v>
      </c>
      <c r="G464">
        <v>-1099.79</v>
      </c>
      <c r="H464">
        <v>-3319.63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-5459.92</v>
      </c>
      <c r="P464">
        <v>-83.464200000000005</v>
      </c>
      <c r="Q464">
        <v>-2289.39</v>
      </c>
      <c r="R464">
        <v>-5463.7</v>
      </c>
      <c r="S464">
        <v>41.732100000000003</v>
      </c>
      <c r="T464">
        <v>-962.029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-7434.5</v>
      </c>
      <c r="G465">
        <v>-1098.57</v>
      </c>
      <c r="H465">
        <v>-3409.44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-5333.5</v>
      </c>
      <c r="P465">
        <v>0</v>
      </c>
      <c r="Q465">
        <v>-2257.79</v>
      </c>
      <c r="R465">
        <v>-5400.49</v>
      </c>
      <c r="S465">
        <v>-35.388500000000001</v>
      </c>
      <c r="T465">
        <v>-965.81299999999999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-7472.44</v>
      </c>
      <c r="G466">
        <v>-954.45399999999995</v>
      </c>
      <c r="H466">
        <v>-3328.54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-5277.86</v>
      </c>
      <c r="P466">
        <v>17.6953</v>
      </c>
      <c r="Q466">
        <v>-2279.27</v>
      </c>
      <c r="R466">
        <v>-5372.67</v>
      </c>
      <c r="S466">
        <v>-116.294</v>
      </c>
      <c r="T466">
        <v>-1015.11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-7334.66</v>
      </c>
      <c r="G467">
        <v>-884.91</v>
      </c>
      <c r="H467">
        <v>-3198.33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-5277.86</v>
      </c>
      <c r="P467">
        <v>-74.573300000000003</v>
      </c>
      <c r="Q467">
        <v>-2342.48</v>
      </c>
      <c r="R467">
        <v>-5372.67</v>
      </c>
      <c r="S467">
        <v>-175.71600000000001</v>
      </c>
      <c r="T467">
        <v>-1131.4100000000001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-7131.12</v>
      </c>
      <c r="G468">
        <v>-884.91</v>
      </c>
      <c r="H468">
        <v>-2951.82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-5260.16</v>
      </c>
      <c r="P468">
        <v>-211.11099999999999</v>
      </c>
      <c r="Q468">
        <v>-2352.6</v>
      </c>
      <c r="R468">
        <v>-5354.97</v>
      </c>
      <c r="S468">
        <v>-189.624</v>
      </c>
      <c r="T468">
        <v>-1236.3399999999999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-6976.89</v>
      </c>
      <c r="G469">
        <v>-814.11800000000005</v>
      </c>
      <c r="H469">
        <v>-2671.17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-5175.46</v>
      </c>
      <c r="P469">
        <v>-217.435</v>
      </c>
      <c r="Q469">
        <v>-2267.9</v>
      </c>
      <c r="R469">
        <v>-5323.37</v>
      </c>
      <c r="S469">
        <v>-225.02</v>
      </c>
      <c r="T469">
        <v>-1264.1600000000001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-6956.66</v>
      </c>
      <c r="G470">
        <v>-758.495</v>
      </c>
      <c r="H470">
        <v>-2666.11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-5084.4399999999996</v>
      </c>
      <c r="P470">
        <v>-154.22499999999999</v>
      </c>
      <c r="Q470">
        <v>-2194.58</v>
      </c>
      <c r="R470">
        <v>-5327.16</v>
      </c>
      <c r="S470">
        <v>-323.62799999999999</v>
      </c>
      <c r="T470">
        <v>-1281.8599999999999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-7072.97</v>
      </c>
      <c r="G471">
        <v>-492.99299999999999</v>
      </c>
      <c r="H471">
        <v>-2537.14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-5074.33</v>
      </c>
      <c r="P471">
        <v>-197.21600000000001</v>
      </c>
      <c r="Q471">
        <v>-2216.0700000000002</v>
      </c>
      <c r="R471">
        <v>-5429.57</v>
      </c>
      <c r="S471">
        <v>-450.048</v>
      </c>
      <c r="T471">
        <v>-1313.46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-7195.59</v>
      </c>
      <c r="G472">
        <v>-36.619799999999998</v>
      </c>
      <c r="H472">
        <v>-2405.6999999999998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-5070.53</v>
      </c>
      <c r="P472">
        <v>-323.63600000000002</v>
      </c>
      <c r="Q472">
        <v>-2332.39</v>
      </c>
      <c r="R472">
        <v>-5552.19</v>
      </c>
      <c r="S472">
        <v>-558.76599999999996</v>
      </c>
      <c r="T472">
        <v>-1415.87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-7325.81</v>
      </c>
      <c r="G473">
        <v>122.61499999999999</v>
      </c>
      <c r="H473">
        <v>-2610.52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-5074.33</v>
      </c>
      <c r="P473">
        <v>-290.73700000000002</v>
      </c>
      <c r="Q473">
        <v>-2419.6</v>
      </c>
      <c r="R473">
        <v>-5647</v>
      </c>
      <c r="S473">
        <v>-635.87900000000002</v>
      </c>
      <c r="T473">
        <v>-1520.79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-7483.84</v>
      </c>
      <c r="G474">
        <v>-117.626</v>
      </c>
      <c r="H474">
        <v>-2855.76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-5105.9399999999996</v>
      </c>
      <c r="P474">
        <v>-132.71199999999999</v>
      </c>
      <c r="Q474">
        <v>-2468.91</v>
      </c>
      <c r="R474">
        <v>-5724.12</v>
      </c>
      <c r="S474">
        <v>-699.08900000000006</v>
      </c>
      <c r="T474">
        <v>-1601.7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-7553.34</v>
      </c>
      <c r="G475">
        <v>-372.95600000000002</v>
      </c>
      <c r="H475">
        <v>-2868.35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-5208.3599999999997</v>
      </c>
      <c r="P475">
        <v>25.312799999999999</v>
      </c>
      <c r="Q475">
        <v>-2585.23</v>
      </c>
      <c r="R475">
        <v>-5734.21</v>
      </c>
      <c r="S475">
        <v>-744.59500000000003</v>
      </c>
      <c r="T475">
        <v>-1678.81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-7553.34</v>
      </c>
      <c r="G476">
        <v>-530.98099999999999</v>
      </c>
      <c r="H476">
        <v>-2865.87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-5348.68</v>
      </c>
      <c r="P476">
        <v>130.22200000000001</v>
      </c>
      <c r="Q476">
        <v>-2707.85</v>
      </c>
      <c r="R476">
        <v>-5738.02</v>
      </c>
      <c r="S476">
        <v>-776.2</v>
      </c>
      <c r="T476">
        <v>-1671.2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-7571.05</v>
      </c>
      <c r="G477">
        <v>-653.59400000000005</v>
      </c>
      <c r="H477">
        <v>-3013.8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-5421.98</v>
      </c>
      <c r="P477">
        <v>122.607</v>
      </c>
      <c r="Q477">
        <v>-2802.66</v>
      </c>
      <c r="R477">
        <v>-5751.92</v>
      </c>
      <c r="S477">
        <v>-790.09900000000005</v>
      </c>
      <c r="T477">
        <v>-1661.11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-7602.65</v>
      </c>
      <c r="G478">
        <v>-748.40800000000002</v>
      </c>
      <c r="H478">
        <v>-3079.48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-5453.59</v>
      </c>
      <c r="P478">
        <v>130.226</v>
      </c>
      <c r="Q478">
        <v>-2897.48</v>
      </c>
      <c r="R478">
        <v>-5787.33</v>
      </c>
      <c r="S478">
        <v>-754.68399999999997</v>
      </c>
      <c r="T478">
        <v>-1728.13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-7616.55</v>
      </c>
      <c r="G479">
        <v>-754.68200000000002</v>
      </c>
      <c r="H479">
        <v>-3047.87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-5449.77</v>
      </c>
      <c r="P479">
        <v>175.72800000000001</v>
      </c>
      <c r="Q479">
        <v>-2921.46</v>
      </c>
      <c r="R479">
        <v>-5797.42</v>
      </c>
      <c r="S479">
        <v>-673.76599999999996</v>
      </c>
      <c r="T479">
        <v>-1787.53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-7528</v>
      </c>
      <c r="G480">
        <v>-602.92600000000004</v>
      </c>
      <c r="H480">
        <v>-2927.72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-5471.3</v>
      </c>
      <c r="P480">
        <v>189.624</v>
      </c>
      <c r="Q480">
        <v>-2854.44</v>
      </c>
      <c r="R480">
        <v>-5783.52</v>
      </c>
      <c r="S480">
        <v>-543.53300000000002</v>
      </c>
      <c r="T480">
        <v>-1748.3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-7405.4</v>
      </c>
      <c r="G481">
        <v>-328.56099999999998</v>
      </c>
      <c r="H481">
        <v>-2738.09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-5516.8</v>
      </c>
      <c r="P481">
        <v>278.17500000000001</v>
      </c>
      <c r="Q481">
        <v>-2795.04</v>
      </c>
      <c r="R481">
        <v>-5783.52</v>
      </c>
      <c r="S481">
        <v>-474.05900000000003</v>
      </c>
      <c r="T481">
        <v>-1688.9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-7346.01</v>
      </c>
      <c r="G482">
        <v>5.1997299999999997</v>
      </c>
      <c r="H482">
        <v>-2619.31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-5495.27</v>
      </c>
      <c r="P482">
        <v>259.08699999999999</v>
      </c>
      <c r="Q482">
        <v>-2745.72</v>
      </c>
      <c r="R482">
        <v>-5836.66</v>
      </c>
      <c r="S482">
        <v>-474.05900000000003</v>
      </c>
      <c r="T482">
        <v>-1639.59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-7349.83</v>
      </c>
      <c r="G483">
        <v>246.58099999999999</v>
      </c>
      <c r="H483">
        <v>-2573.81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-5467.48</v>
      </c>
      <c r="P483">
        <v>83.350200000000001</v>
      </c>
      <c r="Q483">
        <v>-2753.36</v>
      </c>
      <c r="R483">
        <v>-6002.32</v>
      </c>
      <c r="S483">
        <v>-456.34699999999998</v>
      </c>
      <c r="T483">
        <v>-1647.23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-7239.73</v>
      </c>
      <c r="G484">
        <v>351.46600000000001</v>
      </c>
      <c r="H484">
        <v>-2471.35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-5502.91</v>
      </c>
      <c r="P484">
        <v>-70.852999999999994</v>
      </c>
      <c r="Q484">
        <v>-2781.15</v>
      </c>
      <c r="R484">
        <v>-6205.84</v>
      </c>
      <c r="S484">
        <v>-442.45499999999998</v>
      </c>
      <c r="T484">
        <v>-1692.72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-6965.35</v>
      </c>
      <c r="G485">
        <v>361.53300000000002</v>
      </c>
      <c r="H485">
        <v>-2313.33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-5583.83</v>
      </c>
      <c r="P485">
        <v>-197.273</v>
      </c>
      <c r="Q485">
        <v>-2745.72</v>
      </c>
      <c r="R485">
        <v>-6413.18</v>
      </c>
      <c r="S485">
        <v>-442.45499999999998</v>
      </c>
      <c r="T485">
        <v>-1742.04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-6808.74</v>
      </c>
      <c r="G486">
        <v>347.64299999999997</v>
      </c>
      <c r="H486">
        <v>-2208.4499999999998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-5660.93</v>
      </c>
      <c r="P486">
        <v>-217.40100000000001</v>
      </c>
      <c r="Q486">
        <v>-2629.36</v>
      </c>
      <c r="R486">
        <v>-6598.99</v>
      </c>
      <c r="S486">
        <v>-460.17</v>
      </c>
      <c r="T486">
        <v>-1787.54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-6901.14</v>
      </c>
      <c r="G487">
        <v>453.94</v>
      </c>
      <c r="H487">
        <v>-2286.9699999999998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-5724.14</v>
      </c>
      <c r="P487">
        <v>-12.462300000000001</v>
      </c>
      <c r="Q487">
        <v>-2559.92</v>
      </c>
      <c r="R487">
        <v>-6597.57</v>
      </c>
      <c r="S487">
        <v>-456.34300000000002</v>
      </c>
      <c r="T487">
        <v>-1819.14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-7019.91</v>
      </c>
      <c r="G488">
        <v>590.41800000000001</v>
      </c>
      <c r="H488">
        <v>-2494.3200000000002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-5751.92</v>
      </c>
      <c r="P488">
        <v>268.15300000000002</v>
      </c>
      <c r="Q488">
        <v>-2613.0700000000002</v>
      </c>
      <c r="R488">
        <v>-6418</v>
      </c>
      <c r="S488">
        <v>-477.88900000000001</v>
      </c>
      <c r="T488">
        <v>-1779.88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-7100.83</v>
      </c>
      <c r="G489">
        <v>472.61599999999999</v>
      </c>
      <c r="H489">
        <v>-2733.27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-5787.35</v>
      </c>
      <c r="P489">
        <v>467.83800000000002</v>
      </c>
      <c r="Q489">
        <v>-2831.91</v>
      </c>
      <c r="R489">
        <v>-6373.94</v>
      </c>
      <c r="S489">
        <v>-487.94499999999999</v>
      </c>
      <c r="T489">
        <v>-1631.91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-7231.09</v>
      </c>
      <c r="G490">
        <v>241.32900000000001</v>
      </c>
      <c r="H490">
        <v>-2720.32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-5992.32</v>
      </c>
      <c r="P490">
        <v>501.82900000000001</v>
      </c>
      <c r="Q490">
        <v>-3147.96</v>
      </c>
      <c r="R490">
        <v>-6504.2</v>
      </c>
      <c r="S490">
        <v>-491.77800000000002</v>
      </c>
      <c r="T490">
        <v>-1584.03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-7371.39</v>
      </c>
      <c r="G491">
        <v>140.30000000000001</v>
      </c>
      <c r="H491">
        <v>-2445.9299999999998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-6432.41</v>
      </c>
      <c r="P491">
        <v>403.17899999999997</v>
      </c>
      <c r="Q491">
        <v>-3357.69</v>
      </c>
      <c r="R491">
        <v>-6697.66</v>
      </c>
      <c r="S491">
        <v>-434.78300000000002</v>
      </c>
      <c r="T491">
        <v>-1735.84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-7639.58</v>
      </c>
      <c r="G492">
        <v>161.858</v>
      </c>
      <c r="H492">
        <v>-2271.65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-6934.25</v>
      </c>
      <c r="P492">
        <v>383.08600000000001</v>
      </c>
      <c r="Q492">
        <v>-3395.5</v>
      </c>
      <c r="R492">
        <v>-6936.62</v>
      </c>
      <c r="S492">
        <v>-361.52600000000001</v>
      </c>
      <c r="T492">
        <v>-1921.63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-8018.84</v>
      </c>
      <c r="G493">
        <v>225.06800000000001</v>
      </c>
      <c r="H493">
        <v>-2084.38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-7426.04</v>
      </c>
      <c r="P493">
        <v>446.29500000000002</v>
      </c>
      <c r="Q493">
        <v>-3222.12</v>
      </c>
      <c r="R493">
        <v>-7189.46</v>
      </c>
      <c r="S493">
        <v>-312.19900000000001</v>
      </c>
      <c r="T493">
        <v>-1991.05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-8344.93</v>
      </c>
      <c r="G494">
        <v>199.66300000000001</v>
      </c>
      <c r="H494">
        <v>-2207.5700000000002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-7896.28</v>
      </c>
      <c r="P494">
        <v>155.04599999999999</v>
      </c>
      <c r="Q494">
        <v>-2919.96</v>
      </c>
      <c r="R494">
        <v>-7442.29</v>
      </c>
      <c r="S494">
        <v>-248.99</v>
      </c>
      <c r="T494">
        <v>-1973.33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-8558.48</v>
      </c>
      <c r="G495">
        <v>87.123699999999999</v>
      </c>
      <c r="H495">
        <v>-2632.31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-8055.16</v>
      </c>
      <c r="P495">
        <v>-360.67200000000003</v>
      </c>
      <c r="Q495">
        <v>-2745.7</v>
      </c>
      <c r="R495">
        <v>-7730.58</v>
      </c>
      <c r="S495">
        <v>-203.50399999999999</v>
      </c>
      <c r="T495">
        <v>-1994.89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-8645.6</v>
      </c>
      <c r="G496">
        <v>-110.196</v>
      </c>
      <c r="H496">
        <v>-2936.83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-7743.8</v>
      </c>
      <c r="P496">
        <v>-497.971</v>
      </c>
      <c r="Q496">
        <v>-2753.39</v>
      </c>
      <c r="R496">
        <v>-7975.73</v>
      </c>
      <c r="S496">
        <v>-171.899</v>
      </c>
      <c r="T496">
        <v>-2075.83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-8606.2999999999993</v>
      </c>
      <c r="G497">
        <v>-345.30900000000003</v>
      </c>
      <c r="H497">
        <v>-3335.32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-7486.29</v>
      </c>
      <c r="P497">
        <v>-265.19600000000003</v>
      </c>
      <c r="Q497">
        <v>-2834.32</v>
      </c>
      <c r="R497">
        <v>-8183.09</v>
      </c>
      <c r="S497">
        <v>-104.842</v>
      </c>
      <c r="T497">
        <v>-2152.92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-8440.58</v>
      </c>
      <c r="G498">
        <v>-566.54399999999998</v>
      </c>
      <c r="H498">
        <v>-3766.24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-7564.89</v>
      </c>
      <c r="P498">
        <v>-126.416</v>
      </c>
      <c r="Q498">
        <v>-3053.23</v>
      </c>
      <c r="R498">
        <v>-8368.8700000000008</v>
      </c>
      <c r="S498">
        <v>-45.481000000000002</v>
      </c>
      <c r="T498">
        <v>-2198.4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-8378.9</v>
      </c>
      <c r="G499">
        <v>-752.32299999999998</v>
      </c>
      <c r="H499">
        <v>-3918.89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-7719.07</v>
      </c>
      <c r="P499">
        <v>-303.69499999999999</v>
      </c>
      <c r="Q499">
        <v>-3227.45</v>
      </c>
      <c r="R499">
        <v>-8455.98</v>
      </c>
      <c r="S499">
        <v>-31.603899999999999</v>
      </c>
      <c r="T499">
        <v>-2247.73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-8566.2099999999991</v>
      </c>
      <c r="G500">
        <v>-839.43200000000002</v>
      </c>
      <c r="H500">
        <v>-3865.7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-7756.84</v>
      </c>
      <c r="P500">
        <v>-655.20299999999997</v>
      </c>
      <c r="Q500">
        <v>-3290.66</v>
      </c>
      <c r="R500">
        <v>-8452.1299999999992</v>
      </c>
      <c r="S500">
        <v>-49.332900000000002</v>
      </c>
      <c r="T500">
        <v>-2275.48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-8815.2000000000007</v>
      </c>
      <c r="G501">
        <v>-746.92700000000002</v>
      </c>
      <c r="H501">
        <v>-3735.43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-7707.51</v>
      </c>
      <c r="P501">
        <v>-910.35199999999998</v>
      </c>
      <c r="Q501">
        <v>-3460.25</v>
      </c>
      <c r="R501">
        <v>-8455.98</v>
      </c>
      <c r="S501">
        <v>-80.937899999999999</v>
      </c>
      <c r="T501">
        <v>-2222.29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-8947.77</v>
      </c>
      <c r="G502">
        <v>-557.29700000000003</v>
      </c>
      <c r="H502">
        <v>-3736.98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-7732.95</v>
      </c>
      <c r="P502">
        <v>-1068.3800000000001</v>
      </c>
      <c r="Q502">
        <v>-3766.29</v>
      </c>
      <c r="R502">
        <v>-8540.7800000000007</v>
      </c>
      <c r="S502">
        <v>-112.54300000000001</v>
      </c>
      <c r="T502">
        <v>-2127.48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-8993.25</v>
      </c>
      <c r="G503">
        <v>-474.05900000000003</v>
      </c>
      <c r="H503">
        <v>-3703.81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-7792.3</v>
      </c>
      <c r="P503">
        <v>-1102.28</v>
      </c>
      <c r="Q503">
        <v>-4007.55</v>
      </c>
      <c r="R503">
        <v>-8631.74</v>
      </c>
      <c r="S503">
        <v>-179.61199999999999</v>
      </c>
      <c r="T503">
        <v>-2085.86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-9042.59</v>
      </c>
      <c r="G504">
        <v>-403.12700000000001</v>
      </c>
      <c r="H504">
        <v>-3510.32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-7930.31</v>
      </c>
      <c r="P504">
        <v>-950.40300000000002</v>
      </c>
      <c r="Q504">
        <v>-4130.1099999999997</v>
      </c>
      <c r="R504">
        <v>-8677.2099999999991</v>
      </c>
      <c r="S504">
        <v>-274.42599999999999</v>
      </c>
      <c r="T504">
        <v>-2103.59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-9034.8700000000008</v>
      </c>
      <c r="G505">
        <v>-188.04400000000001</v>
      </c>
      <c r="H505">
        <v>-3360.03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-8151.54</v>
      </c>
      <c r="P505">
        <v>-534.10799999999995</v>
      </c>
      <c r="Q505">
        <v>-4278.12</v>
      </c>
      <c r="R505">
        <v>-8726.5499999999993</v>
      </c>
      <c r="S505">
        <v>-386.97300000000001</v>
      </c>
      <c r="T505">
        <v>-2011.06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-8971.66</v>
      </c>
      <c r="G506">
        <v>96.395600000000002</v>
      </c>
      <c r="H506">
        <v>-3212.01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-8248.6299999999992</v>
      </c>
      <c r="P506">
        <v>-36.163400000000003</v>
      </c>
      <c r="Q506">
        <v>-4414.55</v>
      </c>
      <c r="R506">
        <v>-8772.0300000000007</v>
      </c>
      <c r="S506">
        <v>-513.39</v>
      </c>
      <c r="T506">
        <v>-1821.44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-8890.7099999999991</v>
      </c>
      <c r="G507">
        <v>274.43200000000002</v>
      </c>
      <c r="H507">
        <v>-3040.12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-8195.42</v>
      </c>
      <c r="P507">
        <v>264.428</v>
      </c>
      <c r="Q507">
        <v>-4473.8900000000003</v>
      </c>
      <c r="R507">
        <v>-8768.16</v>
      </c>
      <c r="S507">
        <v>-639.80999999999995</v>
      </c>
      <c r="T507">
        <v>-1685.01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-8795.9</v>
      </c>
      <c r="G508">
        <v>369.24700000000001</v>
      </c>
      <c r="H508">
        <v>-3006.24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-8171.55</v>
      </c>
      <c r="P508">
        <v>454.05799999999999</v>
      </c>
      <c r="Q508">
        <v>-4381.3500000000004</v>
      </c>
      <c r="R508">
        <v>-8665.61</v>
      </c>
      <c r="S508">
        <v>-748.49400000000003</v>
      </c>
      <c r="T508">
        <v>-1572.46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-8772.0300000000007</v>
      </c>
      <c r="G509">
        <v>499.53399999999999</v>
      </c>
      <c r="H509">
        <v>-3069.45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-8256.3700000000008</v>
      </c>
      <c r="P509">
        <v>625.95000000000005</v>
      </c>
      <c r="Q509">
        <v>-4085.3</v>
      </c>
      <c r="R509">
        <v>-8560.7999999999993</v>
      </c>
      <c r="S509">
        <v>-825.572</v>
      </c>
      <c r="T509">
        <v>-1410.57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-8856.85</v>
      </c>
      <c r="G510">
        <v>675.29600000000005</v>
      </c>
      <c r="H510">
        <v>-3114.92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-8365.0499999999993</v>
      </c>
      <c r="P510">
        <v>588.86199999999997</v>
      </c>
      <c r="Q510">
        <v>-3635.09</v>
      </c>
      <c r="R510">
        <v>-8657.23</v>
      </c>
      <c r="S510">
        <v>-888.78200000000004</v>
      </c>
      <c r="T510">
        <v>-1167.73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-9213.8700000000008</v>
      </c>
      <c r="G511">
        <v>864.92600000000004</v>
      </c>
      <c r="H511">
        <v>-3040.1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-8442.1299999999992</v>
      </c>
      <c r="P511">
        <v>275.06200000000001</v>
      </c>
      <c r="Q511">
        <v>-3164.89</v>
      </c>
      <c r="R511">
        <v>-8842.99</v>
      </c>
      <c r="S511">
        <v>-969.73</v>
      </c>
      <c r="T511">
        <v>-1042.93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-9538.2800000000007</v>
      </c>
      <c r="G512">
        <v>1143.25</v>
      </c>
      <c r="H512">
        <v>-2917.55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-8452.1200000000008</v>
      </c>
      <c r="P512">
        <v>-118.063</v>
      </c>
      <c r="Q512">
        <v>-2811.11</v>
      </c>
      <c r="R512">
        <v>-8894.57</v>
      </c>
      <c r="S512">
        <v>-1064.54</v>
      </c>
      <c r="T512">
        <v>-1167.1099999999999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-9625.34</v>
      </c>
      <c r="G513">
        <v>1419.95</v>
      </c>
      <c r="H513">
        <v>-3142.07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-8438.25</v>
      </c>
      <c r="P513">
        <v>-639.24699999999996</v>
      </c>
      <c r="Q513">
        <v>-2473.4499999999998</v>
      </c>
      <c r="R513">
        <v>-8703.2999999999993</v>
      </c>
      <c r="S513">
        <v>-1106.1400000000001</v>
      </c>
      <c r="T513">
        <v>-1317.38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-9656.94</v>
      </c>
      <c r="G514">
        <v>1783.11</v>
      </c>
      <c r="H514">
        <v>-3456.47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-8686.6299999999992</v>
      </c>
      <c r="P514">
        <v>-1022.96</v>
      </c>
      <c r="Q514">
        <v>-2165.16</v>
      </c>
      <c r="R514">
        <v>-8334.0300000000007</v>
      </c>
      <c r="S514">
        <v>-1177.0999999999999</v>
      </c>
      <c r="T514">
        <v>-1305.74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-9919.2000000000007</v>
      </c>
      <c r="G515">
        <v>1973.31</v>
      </c>
      <c r="H515">
        <v>-3788.04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-8969.42</v>
      </c>
      <c r="P515">
        <v>-1336.79</v>
      </c>
      <c r="Q515">
        <v>-1717.15</v>
      </c>
      <c r="R515">
        <v>-8082.85</v>
      </c>
      <c r="S515">
        <v>-1321.27</v>
      </c>
      <c r="T515">
        <v>-1068.99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-9882.6</v>
      </c>
      <c r="G516">
        <v>2332.06</v>
      </c>
      <c r="H516">
        <v>-4053.07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-8967.75</v>
      </c>
      <c r="P516">
        <v>-1712.17</v>
      </c>
      <c r="Q516">
        <v>-1187.6300000000001</v>
      </c>
      <c r="R516">
        <v>-8187.09</v>
      </c>
      <c r="S516">
        <v>-1479.29</v>
      </c>
      <c r="T516">
        <v>-810.053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-10181.5</v>
      </c>
      <c r="G517">
        <v>2747.34</v>
      </c>
      <c r="H517">
        <v>-3913.32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-8752.61</v>
      </c>
      <c r="P517">
        <v>-1935.61</v>
      </c>
      <c r="Q517">
        <v>-820.02099999999996</v>
      </c>
      <c r="R517">
        <v>-8365.07</v>
      </c>
      <c r="S517">
        <v>-1548.59</v>
      </c>
      <c r="T517">
        <v>-957.57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-10538</v>
      </c>
      <c r="G518">
        <v>3110.54</v>
      </c>
      <c r="H518">
        <v>-3760.87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-8485.91</v>
      </c>
      <c r="P518">
        <v>-2008.79</v>
      </c>
      <c r="Q518">
        <v>-535.577</v>
      </c>
      <c r="R518">
        <v>-8335.67</v>
      </c>
      <c r="S518">
        <v>-1548.59</v>
      </c>
      <c r="T518">
        <v>-1350.69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-10666.1</v>
      </c>
      <c r="G519">
        <v>3602.36</v>
      </c>
      <c r="H519">
        <v>-3867.35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-8197.58</v>
      </c>
      <c r="P519">
        <v>-1933.92</v>
      </c>
      <c r="Q519">
        <v>-304.37200000000001</v>
      </c>
      <c r="R519">
        <v>-8368.9699999999993</v>
      </c>
      <c r="S519">
        <v>-1584.09</v>
      </c>
      <c r="T519">
        <v>-1410.51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-11167.4</v>
      </c>
      <c r="G520">
        <v>4267.7700000000004</v>
      </c>
      <c r="H520">
        <v>-4056.98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-7544.33</v>
      </c>
      <c r="P520">
        <v>-1456.44</v>
      </c>
      <c r="Q520">
        <v>-221.22800000000001</v>
      </c>
      <c r="R520">
        <v>-8438.25</v>
      </c>
      <c r="S520">
        <v>-1718.29</v>
      </c>
      <c r="T520">
        <v>-1220.8800000000001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-11898.2</v>
      </c>
      <c r="G521">
        <v>4312.45</v>
      </c>
      <c r="H521">
        <v>-4299.8500000000004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-6414.8</v>
      </c>
      <c r="P521">
        <v>-534.28899999999999</v>
      </c>
      <c r="Q521">
        <v>-558.452</v>
      </c>
      <c r="R521">
        <v>-8030.03</v>
      </c>
      <c r="S521">
        <v>-1854.67</v>
      </c>
      <c r="T521">
        <v>-1208.74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-12834.2</v>
      </c>
      <c r="G522">
        <v>3136.18</v>
      </c>
      <c r="H522">
        <v>-4158.3100000000004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-5385.24</v>
      </c>
      <c r="P522">
        <v>203.03700000000001</v>
      </c>
      <c r="Q522">
        <v>-1265.44</v>
      </c>
      <c r="R522">
        <v>-7161.12</v>
      </c>
      <c r="S522">
        <v>-1949.49</v>
      </c>
      <c r="T522">
        <v>-1210.9100000000001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-13465</v>
      </c>
      <c r="G523">
        <v>1656.37</v>
      </c>
      <c r="H523">
        <v>-3630.98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-5007.28</v>
      </c>
      <c r="P523">
        <v>712.61199999999997</v>
      </c>
      <c r="Q523">
        <v>-1753.81</v>
      </c>
      <c r="R523">
        <v>-6554.13</v>
      </c>
      <c r="S523">
        <v>-2115.3000000000002</v>
      </c>
      <c r="T523">
        <v>-814.33299999999997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-13500.9</v>
      </c>
      <c r="G524">
        <v>-203.58099999999999</v>
      </c>
      <c r="H524">
        <v>-3612.39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-5259.7</v>
      </c>
      <c r="P524">
        <v>1125.6300000000001</v>
      </c>
      <c r="Q524">
        <v>-1722.62</v>
      </c>
      <c r="R524">
        <v>-6717.38</v>
      </c>
      <c r="S524">
        <v>-2407.54</v>
      </c>
      <c r="T524">
        <v>-128.97999999999999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-13609.2</v>
      </c>
      <c r="G525">
        <v>-1041.18</v>
      </c>
      <c r="H525">
        <v>-3579.44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-5893.54</v>
      </c>
      <c r="P525">
        <v>1051.1300000000001</v>
      </c>
      <c r="Q525">
        <v>-1416.52</v>
      </c>
      <c r="R525">
        <v>-7467.69</v>
      </c>
      <c r="S525">
        <v>-2666.43</v>
      </c>
      <c r="T525">
        <v>189.624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-13410.4</v>
      </c>
      <c r="G526">
        <v>-153.114</v>
      </c>
      <c r="H526">
        <v>-2472.29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-6598.8</v>
      </c>
      <c r="P526">
        <v>618.60799999999995</v>
      </c>
      <c r="Q526">
        <v>-1175.3900000000001</v>
      </c>
      <c r="R526">
        <v>-8188.94</v>
      </c>
      <c r="S526">
        <v>-2714.04</v>
      </c>
      <c r="T526">
        <v>-200.953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-12579.1</v>
      </c>
      <c r="G527">
        <v>762.03599999999994</v>
      </c>
      <c r="H527">
        <v>-1258.8399999999999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-7244.75</v>
      </c>
      <c r="P527">
        <v>304.32400000000001</v>
      </c>
      <c r="Q527">
        <v>-1070.6300000000001</v>
      </c>
      <c r="R527">
        <v>-8562.5300000000007</v>
      </c>
      <c r="S527">
        <v>-2544.3000000000002</v>
      </c>
      <c r="T527">
        <v>-842.99900000000002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-11496.7</v>
      </c>
      <c r="G528">
        <v>1437.46</v>
      </c>
      <c r="H528">
        <v>-955.93200000000002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-7752.56</v>
      </c>
      <c r="P528">
        <v>274.49400000000003</v>
      </c>
      <c r="Q528">
        <v>-918.64099999999996</v>
      </c>
      <c r="R528">
        <v>-8712.75</v>
      </c>
      <c r="S528">
        <v>-2309.2199999999998</v>
      </c>
      <c r="T528">
        <v>-1017.36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-10856.1</v>
      </c>
      <c r="G529">
        <v>1823.09</v>
      </c>
      <c r="H529">
        <v>-940.3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-7985.86</v>
      </c>
      <c r="P529">
        <v>67.447800000000001</v>
      </c>
      <c r="Q529">
        <v>-786.18899999999996</v>
      </c>
      <c r="R529">
        <v>-8701.02</v>
      </c>
      <c r="S529">
        <v>-2212.2800000000002</v>
      </c>
      <c r="T529">
        <v>-557.47400000000005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-10638.8</v>
      </c>
      <c r="G530">
        <v>1438.45</v>
      </c>
      <c r="H530">
        <v>-671.82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-7938.61</v>
      </c>
      <c r="P530">
        <v>-197.446</v>
      </c>
      <c r="Q530">
        <v>-687.46400000000006</v>
      </c>
      <c r="R530">
        <v>-8481.91</v>
      </c>
      <c r="S530">
        <v>-2265.5500000000002</v>
      </c>
      <c r="T530">
        <v>-21.9833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-10165</v>
      </c>
      <c r="G531">
        <v>591.13900000000001</v>
      </c>
      <c r="H531">
        <v>-487.90499999999997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-7745.07</v>
      </c>
      <c r="P531">
        <v>-377.142</v>
      </c>
      <c r="Q531">
        <v>-632.07899999999995</v>
      </c>
      <c r="R531">
        <v>-8148.1</v>
      </c>
      <c r="S531">
        <v>-2307.09</v>
      </c>
      <c r="T531">
        <v>193.53700000000001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-9363.16</v>
      </c>
      <c r="G532">
        <v>-254.36600000000001</v>
      </c>
      <c r="H532">
        <v>-793.73199999999997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-7541.6</v>
      </c>
      <c r="P532">
        <v>-403.02100000000002</v>
      </c>
      <c r="Q532">
        <v>-614.31899999999996</v>
      </c>
      <c r="R532">
        <v>-7907</v>
      </c>
      <c r="S532">
        <v>-2236.0500000000002</v>
      </c>
      <c r="T532">
        <v>96.910399999999996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-8531.5</v>
      </c>
      <c r="G533">
        <v>-973.44799999999998</v>
      </c>
      <c r="H533">
        <v>-1771.12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-7334.21</v>
      </c>
      <c r="P533">
        <v>-223.31899999999999</v>
      </c>
      <c r="Q533">
        <v>-653.75699999999995</v>
      </c>
      <c r="R533">
        <v>-7748.98</v>
      </c>
      <c r="S533">
        <v>-2216.19</v>
      </c>
      <c r="T533">
        <v>-88.803100000000001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-7990.04</v>
      </c>
      <c r="G534">
        <v>-1566.11</v>
      </c>
      <c r="H534">
        <v>-2764.97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-7184.02</v>
      </c>
      <c r="P534">
        <v>-126.416</v>
      </c>
      <c r="Q534">
        <v>-730.81</v>
      </c>
      <c r="R534">
        <v>-7608.71</v>
      </c>
      <c r="S534">
        <v>-2279.4</v>
      </c>
      <c r="T534">
        <v>-86.973200000000006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-7624.63</v>
      </c>
      <c r="G535">
        <v>-1765.9</v>
      </c>
      <c r="H535">
        <v>-3541.25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-7089.2</v>
      </c>
      <c r="P535">
        <v>51.210799999999999</v>
      </c>
      <c r="Q535">
        <v>-758.495</v>
      </c>
      <c r="R535">
        <v>-7464.53</v>
      </c>
      <c r="S535">
        <v>-2360.38</v>
      </c>
      <c r="T535">
        <v>21.684000000000001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-7316.42</v>
      </c>
      <c r="G536">
        <v>-974.37900000000002</v>
      </c>
      <c r="H536">
        <v>-4100.45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-6994.39</v>
      </c>
      <c r="P536">
        <v>29.750699999999998</v>
      </c>
      <c r="Q536">
        <v>-811.78599999999994</v>
      </c>
      <c r="R536">
        <v>-7342.03</v>
      </c>
      <c r="S536">
        <v>-2455.19</v>
      </c>
      <c r="T536">
        <v>98.735200000000006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-6779.35</v>
      </c>
      <c r="G537">
        <v>-41.718899999999998</v>
      </c>
      <c r="H537">
        <v>-3111.83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-6935.1</v>
      </c>
      <c r="P537">
        <v>-130.34100000000001</v>
      </c>
      <c r="Q537">
        <v>-871.07100000000003</v>
      </c>
      <c r="R537">
        <v>-7247.22</v>
      </c>
      <c r="S537">
        <v>-2532.2399999999998</v>
      </c>
      <c r="T537">
        <v>73.121799999999993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-5558.92</v>
      </c>
      <c r="G538">
        <v>-667.05399999999997</v>
      </c>
      <c r="H538">
        <v>-1217.4000000000001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-6867.97</v>
      </c>
      <c r="P538">
        <v>-51.425899999999999</v>
      </c>
      <c r="Q538">
        <v>-920.44200000000001</v>
      </c>
      <c r="R538">
        <v>-7116.87</v>
      </c>
      <c r="S538">
        <v>-2630.98</v>
      </c>
      <c r="T538">
        <v>-39.458599999999997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-4405.07</v>
      </c>
      <c r="G539">
        <v>-2567.1</v>
      </c>
      <c r="H539">
        <v>-1135.3499999999999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-6773.15</v>
      </c>
      <c r="P539">
        <v>13.837300000000001</v>
      </c>
      <c r="Q539">
        <v>-965.88499999999999</v>
      </c>
      <c r="R539">
        <v>-6958.85</v>
      </c>
      <c r="S539">
        <v>-2686.34</v>
      </c>
      <c r="T539">
        <v>-148.11199999999999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-4063.07</v>
      </c>
      <c r="G540">
        <v>-3401.43</v>
      </c>
      <c r="H540">
        <v>-1923.76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-6713.87</v>
      </c>
      <c r="P540">
        <v>-35.535299999999999</v>
      </c>
      <c r="Q540">
        <v>-1033.03</v>
      </c>
      <c r="R540">
        <v>-6783.05</v>
      </c>
      <c r="S540">
        <v>-2686.34</v>
      </c>
      <c r="T540">
        <v>-171.85599999999999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-3952.53</v>
      </c>
      <c r="G541">
        <v>-2358.91</v>
      </c>
      <c r="H541">
        <v>-1211.26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-6646.73</v>
      </c>
      <c r="P541">
        <v>25.635400000000001</v>
      </c>
      <c r="Q541">
        <v>-1127.8399999999999</v>
      </c>
      <c r="R541">
        <v>-6646.73</v>
      </c>
      <c r="S541">
        <v>-2686.34</v>
      </c>
      <c r="T541">
        <v>-140.251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-3269.28</v>
      </c>
      <c r="G542">
        <v>-545.62199999999996</v>
      </c>
      <c r="H542">
        <v>98.505300000000005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-6534.15</v>
      </c>
      <c r="P542">
        <v>-29.575800000000001</v>
      </c>
      <c r="Q542">
        <v>-1204.8900000000001</v>
      </c>
      <c r="R542">
        <v>-6569.69</v>
      </c>
      <c r="S542">
        <v>-2686.34</v>
      </c>
      <c r="T542">
        <v>-126.416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-2261.86</v>
      </c>
      <c r="G543">
        <v>693.16099999999994</v>
      </c>
      <c r="H543">
        <v>-17.5608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-6425.5</v>
      </c>
      <c r="P543">
        <v>-304.12200000000001</v>
      </c>
      <c r="Q543">
        <v>-1250.32</v>
      </c>
      <c r="R543">
        <v>-6542.02</v>
      </c>
      <c r="S543">
        <v>-2597.48</v>
      </c>
      <c r="T543">
        <v>-197.49799999999999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-1797.49</v>
      </c>
      <c r="G544">
        <v>1135.73</v>
      </c>
      <c r="H544">
        <v>-1060.52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-6330.68</v>
      </c>
      <c r="P544">
        <v>-495.77</v>
      </c>
      <c r="Q544">
        <v>-1299.7</v>
      </c>
      <c r="R544">
        <v>-6577.56</v>
      </c>
      <c r="S544">
        <v>-2510.54</v>
      </c>
      <c r="T544">
        <v>-323.91800000000001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-1680.96</v>
      </c>
      <c r="G545">
        <v>1268.0999999999999</v>
      </c>
      <c r="H545">
        <v>-1765.81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-6218.09</v>
      </c>
      <c r="P545">
        <v>-537.26700000000005</v>
      </c>
      <c r="Q545">
        <v>-1398.46</v>
      </c>
      <c r="R545">
        <v>-6587.45</v>
      </c>
      <c r="S545">
        <v>-2461.17</v>
      </c>
      <c r="T545">
        <v>-432.565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-1380.74</v>
      </c>
      <c r="G546">
        <v>1189.1199999999999</v>
      </c>
      <c r="H546">
        <v>-2172.73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-6091.67</v>
      </c>
      <c r="P546">
        <v>-519.49300000000005</v>
      </c>
      <c r="Q546">
        <v>-1542.65</v>
      </c>
      <c r="R546">
        <v>-6573.62</v>
      </c>
      <c r="S546">
        <v>-2380.1799999999998</v>
      </c>
      <c r="T546">
        <v>-491.83300000000003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-987.654</v>
      </c>
      <c r="G547">
        <v>875.06700000000001</v>
      </c>
      <c r="H547">
        <v>-2640.86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-5965.25</v>
      </c>
      <c r="P547">
        <v>-523.43799999999999</v>
      </c>
      <c r="Q547">
        <v>-1700.67</v>
      </c>
      <c r="R547">
        <v>-6502.52</v>
      </c>
      <c r="S547">
        <v>-2285.37</v>
      </c>
      <c r="T547">
        <v>-505.66300000000001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-750.6</v>
      </c>
      <c r="G548">
        <v>570.85699999999997</v>
      </c>
      <c r="H548">
        <v>-3124.82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-5856.61</v>
      </c>
      <c r="P548">
        <v>-555.04300000000001</v>
      </c>
      <c r="Q548">
        <v>-1823.15</v>
      </c>
      <c r="R548">
        <v>-6376.1</v>
      </c>
      <c r="S548">
        <v>-2190.5500000000002</v>
      </c>
      <c r="T548">
        <v>-558.99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-677.51</v>
      </c>
      <c r="G549">
        <v>331.846</v>
      </c>
      <c r="H549">
        <v>-3567.29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-5815.13</v>
      </c>
      <c r="P549">
        <v>-586.64800000000002</v>
      </c>
      <c r="Q549">
        <v>-1917.96</v>
      </c>
      <c r="R549">
        <v>-6267.46</v>
      </c>
      <c r="S549">
        <v>-2131.29</v>
      </c>
      <c r="T549">
        <v>-618.25199999999995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-752.57100000000003</v>
      </c>
      <c r="G550">
        <v>61.228400000000001</v>
      </c>
      <c r="H550">
        <v>-4045.31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-5832.9</v>
      </c>
      <c r="P550">
        <v>-618.25300000000004</v>
      </c>
      <c r="Q550">
        <v>-1995</v>
      </c>
      <c r="R550">
        <v>-6208.2</v>
      </c>
      <c r="S550">
        <v>-2064.13</v>
      </c>
      <c r="T550">
        <v>-649.85699999999997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-1017.27</v>
      </c>
      <c r="G551">
        <v>-169.88</v>
      </c>
      <c r="H551">
        <v>-4604.33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-5864.51</v>
      </c>
      <c r="P551">
        <v>-685.41499999999996</v>
      </c>
      <c r="Q551">
        <v>-1987.09</v>
      </c>
      <c r="R551">
        <v>-6158.82</v>
      </c>
      <c r="S551">
        <v>-1969.32</v>
      </c>
      <c r="T551">
        <v>-699.24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-1382.7</v>
      </c>
      <c r="G552">
        <v>-395.06900000000002</v>
      </c>
      <c r="H552">
        <v>-4991.47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-5896.11</v>
      </c>
      <c r="P552">
        <v>-744.67</v>
      </c>
      <c r="Q552">
        <v>-1941.66</v>
      </c>
      <c r="R552">
        <v>-6131.17</v>
      </c>
      <c r="S552">
        <v>-1892.28</v>
      </c>
      <c r="T552">
        <v>-780.23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-1744.18</v>
      </c>
      <c r="G553">
        <v>-630.12800000000004</v>
      </c>
      <c r="H553">
        <v>-5088.2299999999996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-5874.38</v>
      </c>
      <c r="P553">
        <v>-687.37199999999996</v>
      </c>
      <c r="Q553">
        <v>-1910.06</v>
      </c>
      <c r="R553">
        <v>-6024.48</v>
      </c>
      <c r="S553">
        <v>-1864.63</v>
      </c>
      <c r="T553">
        <v>-857.26400000000001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-2002.93</v>
      </c>
      <c r="G554">
        <v>-869.14499999999998</v>
      </c>
      <c r="H554">
        <v>-5141.58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-5811.17</v>
      </c>
      <c r="P554">
        <v>-578.73400000000004</v>
      </c>
      <c r="Q554">
        <v>-1878.45</v>
      </c>
      <c r="R554">
        <v>-5888.2</v>
      </c>
      <c r="S554">
        <v>-1900.2</v>
      </c>
      <c r="T554">
        <v>-902.69200000000001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-2139.21</v>
      </c>
      <c r="G555">
        <v>-1175.33</v>
      </c>
      <c r="H555">
        <v>-5165.26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-5747.96</v>
      </c>
      <c r="P555">
        <v>-483.91899999999998</v>
      </c>
      <c r="Q555">
        <v>-1917.98</v>
      </c>
      <c r="R555">
        <v>-5775.6</v>
      </c>
      <c r="S555">
        <v>-1892.28</v>
      </c>
      <c r="T555">
        <v>-916.51400000000001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-2376.29</v>
      </c>
      <c r="G556">
        <v>-1398.5</v>
      </c>
      <c r="H556">
        <v>-4973.6099999999997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-5720.31</v>
      </c>
      <c r="P556">
        <v>-460.23899999999998</v>
      </c>
      <c r="Q556">
        <v>-1977.23</v>
      </c>
      <c r="R556">
        <v>-5666.96</v>
      </c>
      <c r="S556">
        <v>-1864.63</v>
      </c>
      <c r="T556">
        <v>-916.51400000000001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-2759.52</v>
      </c>
      <c r="G557">
        <v>-1418.21</v>
      </c>
      <c r="H557">
        <v>-4746.4799999999996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-5542.47</v>
      </c>
      <c r="P557">
        <v>-349.56599999999997</v>
      </c>
      <c r="Q557">
        <v>-1991.05</v>
      </c>
      <c r="R557">
        <v>-5572.15</v>
      </c>
      <c r="S557">
        <v>-1829.06</v>
      </c>
      <c r="T557">
        <v>-952.08399999999995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-3081.45</v>
      </c>
      <c r="G558">
        <v>-1248.29</v>
      </c>
      <c r="H558">
        <v>-4517.3100000000004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-5386.49</v>
      </c>
      <c r="P558">
        <v>-288.40300000000002</v>
      </c>
      <c r="Q558">
        <v>-2008.83</v>
      </c>
      <c r="R558">
        <v>-5495.12</v>
      </c>
      <c r="S558">
        <v>-1765.85</v>
      </c>
      <c r="T558">
        <v>-1033.08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-3334.29</v>
      </c>
      <c r="G559">
        <v>-959.875</v>
      </c>
      <c r="H559">
        <v>-4179.51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-5337.1</v>
      </c>
      <c r="P559">
        <v>-387.18599999999998</v>
      </c>
      <c r="Q559">
        <v>-1987.08</v>
      </c>
      <c r="R559">
        <v>-5431.91</v>
      </c>
      <c r="S559">
        <v>-1649.28</v>
      </c>
      <c r="T559">
        <v>-1110.1099999999999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-3604.92</v>
      </c>
      <c r="G560">
        <v>-750.55200000000002</v>
      </c>
      <c r="H560">
        <v>-3729.1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-5327.25</v>
      </c>
      <c r="P560">
        <v>-549.18100000000004</v>
      </c>
      <c r="Q560">
        <v>-1959.44</v>
      </c>
      <c r="R560">
        <v>-5404.27</v>
      </c>
      <c r="S560">
        <v>-1562.41</v>
      </c>
      <c r="T560">
        <v>-1137.74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-4031.67</v>
      </c>
      <c r="G561">
        <v>-766.44100000000003</v>
      </c>
      <c r="H561">
        <v>-3525.83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-5341.07</v>
      </c>
      <c r="P561">
        <v>-667.65599999999995</v>
      </c>
      <c r="Q561">
        <v>-2012.81</v>
      </c>
      <c r="R561">
        <v>-5333.12</v>
      </c>
      <c r="S561">
        <v>-1513.02</v>
      </c>
      <c r="T561">
        <v>-1173.32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-4746.8500000000004</v>
      </c>
      <c r="G562">
        <v>-892.86099999999999</v>
      </c>
      <c r="H562">
        <v>-3735.33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-5323.28</v>
      </c>
      <c r="P562">
        <v>-748.65499999999997</v>
      </c>
      <c r="Q562">
        <v>-2054.2600000000002</v>
      </c>
      <c r="R562">
        <v>-5260.07</v>
      </c>
      <c r="S562">
        <v>-1396.44</v>
      </c>
      <c r="T562">
        <v>-1183.1600000000001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-5582.39</v>
      </c>
      <c r="G563">
        <v>-770.21299999999997</v>
      </c>
      <c r="H563">
        <v>-3940.66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-5327.25</v>
      </c>
      <c r="P563">
        <v>-861.26099999999997</v>
      </c>
      <c r="Q563">
        <v>-2018.68</v>
      </c>
      <c r="R563">
        <v>-5281.84</v>
      </c>
      <c r="S563">
        <v>-1345.16</v>
      </c>
      <c r="T563">
        <v>-1169.3499999999999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-5834.79</v>
      </c>
      <c r="G564">
        <v>-133.91800000000001</v>
      </c>
      <c r="H564">
        <v>-3910.93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-5376.65</v>
      </c>
      <c r="P564">
        <v>-952.09699999999998</v>
      </c>
      <c r="Q564">
        <v>-1973.26</v>
      </c>
      <c r="R564">
        <v>-5309.46</v>
      </c>
      <c r="S564">
        <v>-1358.97</v>
      </c>
      <c r="T564">
        <v>-1222.72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-5734.13</v>
      </c>
      <c r="G565">
        <v>110.492</v>
      </c>
      <c r="H565">
        <v>-3766.72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-5368.69</v>
      </c>
      <c r="P565">
        <v>-1050.8900000000001</v>
      </c>
      <c r="Q565">
        <v>-2048.41</v>
      </c>
      <c r="R565">
        <v>-5362.84</v>
      </c>
      <c r="S565">
        <v>-1358.97</v>
      </c>
      <c r="T565">
        <v>-1335.33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-6165.15</v>
      </c>
      <c r="G566">
        <v>-498.21600000000001</v>
      </c>
      <c r="H566">
        <v>-3768.84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-5358.86</v>
      </c>
      <c r="P566">
        <v>-1141.72</v>
      </c>
      <c r="Q566">
        <v>-2153.0500000000002</v>
      </c>
      <c r="R566">
        <v>-5457.65</v>
      </c>
      <c r="S566">
        <v>-1394.56</v>
      </c>
      <c r="T566">
        <v>-1372.78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-6990.86</v>
      </c>
      <c r="G567">
        <v>-1151.83</v>
      </c>
      <c r="H567">
        <v>-3966.43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-5443.85</v>
      </c>
      <c r="P567">
        <v>-1151.55</v>
      </c>
      <c r="Q567">
        <v>-2198.4699999999998</v>
      </c>
      <c r="R567">
        <v>-5623.65</v>
      </c>
      <c r="S567">
        <v>-1475.56</v>
      </c>
      <c r="T567">
        <v>-1376.76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-7790.81</v>
      </c>
      <c r="G568">
        <v>-1679.29</v>
      </c>
      <c r="H568">
        <v>-4059.11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-5552.47</v>
      </c>
      <c r="P568">
        <v>-1173.33</v>
      </c>
      <c r="Q568">
        <v>-2230.0700000000002</v>
      </c>
      <c r="R568">
        <v>-5791.5</v>
      </c>
      <c r="S568">
        <v>-1499.19</v>
      </c>
      <c r="T568">
        <v>-1426.16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-8406.9599999999991</v>
      </c>
      <c r="G569">
        <v>-2194.79</v>
      </c>
      <c r="H569">
        <v>-3974.12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-5611.69</v>
      </c>
      <c r="P569">
        <v>-1200.95</v>
      </c>
      <c r="Q569">
        <v>-2279.4699999999998</v>
      </c>
      <c r="R569">
        <v>-5882.32</v>
      </c>
      <c r="S569">
        <v>-1485.39</v>
      </c>
      <c r="T569">
        <v>-1507.17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-8983.83</v>
      </c>
      <c r="G570">
        <v>-2330.71</v>
      </c>
      <c r="H570">
        <v>-4114.66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-5625.5</v>
      </c>
      <c r="P570">
        <v>-1183.1500000000001</v>
      </c>
      <c r="Q570">
        <v>-2307.09</v>
      </c>
      <c r="R570">
        <v>-5945.53</v>
      </c>
      <c r="S570">
        <v>-1467.59</v>
      </c>
      <c r="T570">
        <v>-1566.39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-9829.51</v>
      </c>
      <c r="G571">
        <v>-2079.6999999999998</v>
      </c>
      <c r="H571">
        <v>-4302.13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-5607.7</v>
      </c>
      <c r="P571">
        <v>-1080.3499999999999</v>
      </c>
      <c r="Q571">
        <v>-2289.29</v>
      </c>
      <c r="R571">
        <v>-5955.35</v>
      </c>
      <c r="S571">
        <v>-1418.18</v>
      </c>
      <c r="T571">
        <v>-1544.6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-11018.9</v>
      </c>
      <c r="G572">
        <v>-1892.24</v>
      </c>
      <c r="H572">
        <v>-4329.74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-5593.9</v>
      </c>
      <c r="P572">
        <v>-1029.1300000000001</v>
      </c>
      <c r="Q572">
        <v>-2275.48</v>
      </c>
      <c r="R572">
        <v>-5959.34</v>
      </c>
      <c r="S572">
        <v>-1426.17</v>
      </c>
      <c r="T572">
        <v>-1499.19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-12346.3</v>
      </c>
      <c r="G573">
        <v>-2149.44</v>
      </c>
      <c r="H573">
        <v>-4721.3500000000004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-5540.5</v>
      </c>
      <c r="P573">
        <v>-1060.73</v>
      </c>
      <c r="Q573">
        <v>-2400.09</v>
      </c>
      <c r="R573">
        <v>-6008.75</v>
      </c>
      <c r="S573">
        <v>-1435.98</v>
      </c>
      <c r="T573">
        <v>-1520.99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-13673.7</v>
      </c>
      <c r="G574">
        <v>-2850.93</v>
      </c>
      <c r="H574">
        <v>-5594.67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-5516.89</v>
      </c>
      <c r="P574">
        <v>-1110.1400000000001</v>
      </c>
      <c r="Q574">
        <v>-2567.92</v>
      </c>
      <c r="R574">
        <v>-6071.96</v>
      </c>
      <c r="S574">
        <v>-1404.38</v>
      </c>
      <c r="T574">
        <v>-1548.59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-14734</v>
      </c>
      <c r="G575">
        <v>-3597.45</v>
      </c>
      <c r="H575">
        <v>-6107.56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-5601.9</v>
      </c>
      <c r="P575">
        <v>-1155.54</v>
      </c>
      <c r="Q575">
        <v>-2623.13</v>
      </c>
      <c r="R575">
        <v>-6152.97</v>
      </c>
      <c r="S575">
        <v>-1426.18</v>
      </c>
      <c r="T575">
        <v>-1566.4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-15071.1</v>
      </c>
      <c r="G576">
        <v>-3798.27</v>
      </c>
      <c r="H576">
        <v>-5628.67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-5781.73</v>
      </c>
      <c r="P576">
        <v>-1044.72</v>
      </c>
      <c r="Q576">
        <v>-2729.95</v>
      </c>
      <c r="R576">
        <v>-6354.6</v>
      </c>
      <c r="S576">
        <v>-1489.39</v>
      </c>
      <c r="T576">
        <v>-1580.2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-15061.3</v>
      </c>
      <c r="G577">
        <v>-3711.46</v>
      </c>
      <c r="H577">
        <v>-4591.5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-5878.33</v>
      </c>
      <c r="P577">
        <v>-805.68299999999999</v>
      </c>
      <c r="Q577">
        <v>-2901.77</v>
      </c>
      <c r="R577">
        <v>-6603.44</v>
      </c>
      <c r="S577">
        <v>-1588.21</v>
      </c>
      <c r="T577">
        <v>-1615.81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-15573.6</v>
      </c>
      <c r="G578">
        <v>-3964.74</v>
      </c>
      <c r="H578">
        <v>-3520.93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-5896.14</v>
      </c>
      <c r="P578">
        <v>-695.28700000000003</v>
      </c>
      <c r="Q578">
        <v>-2881.74</v>
      </c>
      <c r="R578">
        <v>-6735.65</v>
      </c>
      <c r="S578">
        <v>-1661.21</v>
      </c>
      <c r="T578">
        <v>-1732.43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-16049</v>
      </c>
      <c r="G579">
        <v>-4260.75</v>
      </c>
      <c r="H579">
        <v>-2745.07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-5927.74</v>
      </c>
      <c r="P579">
        <v>-766.51199999999994</v>
      </c>
      <c r="Q579">
        <v>-2723.72</v>
      </c>
      <c r="R579">
        <v>-6709.83</v>
      </c>
      <c r="S579">
        <v>-1692.82</v>
      </c>
      <c r="T579">
        <v>-1801.42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-16135.8</v>
      </c>
      <c r="G580">
        <v>-5273.53</v>
      </c>
      <c r="H580">
        <v>-1499.5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-5941.54</v>
      </c>
      <c r="P580">
        <v>-839.51</v>
      </c>
      <c r="Q580">
        <v>-2690.35</v>
      </c>
      <c r="R580">
        <v>-6668.43</v>
      </c>
      <c r="S580">
        <v>-1706.61</v>
      </c>
      <c r="T580">
        <v>-1676.77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-16149.6</v>
      </c>
      <c r="G581">
        <v>-7019.83</v>
      </c>
      <c r="H581">
        <v>-1065.25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-6084.01</v>
      </c>
      <c r="P581">
        <v>-799.88099999999997</v>
      </c>
      <c r="Q581">
        <v>-2860.41</v>
      </c>
      <c r="R581">
        <v>-6810.9</v>
      </c>
      <c r="S581">
        <v>-1724.42</v>
      </c>
      <c r="T581">
        <v>-1455.54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-16007.1</v>
      </c>
      <c r="G582">
        <v>-7645.89</v>
      </c>
      <c r="H582">
        <v>-1469.84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-6354.66</v>
      </c>
      <c r="P582">
        <v>-669.44799999999998</v>
      </c>
      <c r="Q582">
        <v>-3113.25</v>
      </c>
      <c r="R582">
        <v>-7099.36</v>
      </c>
      <c r="S582">
        <v>-1791.65</v>
      </c>
      <c r="T582">
        <v>-1394.59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-15433.7</v>
      </c>
      <c r="G583">
        <v>-7379.26</v>
      </c>
      <c r="H583">
        <v>-1687.06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-6656.91</v>
      </c>
      <c r="P583">
        <v>-529.23400000000004</v>
      </c>
      <c r="Q583">
        <v>-3152.36</v>
      </c>
      <c r="R583">
        <v>-7361.98</v>
      </c>
      <c r="S583">
        <v>-1868.65</v>
      </c>
      <c r="T583">
        <v>-1546.85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-15110.7</v>
      </c>
      <c r="G584">
        <v>-6894.87</v>
      </c>
      <c r="H584">
        <v>-2108.2399999999998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-6955.15</v>
      </c>
      <c r="P584">
        <v>-367.19099999999997</v>
      </c>
      <c r="Q584">
        <v>-3043.75</v>
      </c>
      <c r="R584">
        <v>-7529.78</v>
      </c>
      <c r="S584">
        <v>-1860.61</v>
      </c>
      <c r="T584">
        <v>-1750.27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-14710.8</v>
      </c>
      <c r="G585">
        <v>-6320.23</v>
      </c>
      <c r="H585">
        <v>-2031.86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-7186.16</v>
      </c>
      <c r="P585">
        <v>-266.62299999999999</v>
      </c>
      <c r="Q585">
        <v>-3020.19</v>
      </c>
      <c r="R585">
        <v>-7656.2</v>
      </c>
      <c r="S585">
        <v>-1797.4</v>
      </c>
      <c r="T585">
        <v>-1726.15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-12990.4</v>
      </c>
      <c r="G586">
        <v>-5992.68</v>
      </c>
      <c r="H586">
        <v>-1449.18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-7304.53</v>
      </c>
      <c r="P586">
        <v>-306.27100000000002</v>
      </c>
      <c r="Q586">
        <v>-3033.98</v>
      </c>
      <c r="R586">
        <v>-7818.24</v>
      </c>
      <c r="S586">
        <v>-1752.01</v>
      </c>
      <c r="T586">
        <v>-1518.71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-10418.299999999999</v>
      </c>
      <c r="G587">
        <v>-6266.22</v>
      </c>
      <c r="H587">
        <v>-1681.94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-7385.56</v>
      </c>
      <c r="P587">
        <v>-222.94300000000001</v>
      </c>
      <c r="Q587">
        <v>-2962.72</v>
      </c>
      <c r="R587">
        <v>-7936.61</v>
      </c>
      <c r="S587">
        <v>-1738.22</v>
      </c>
      <c r="T587">
        <v>-1475.62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-8778.94</v>
      </c>
      <c r="G588">
        <v>-7219</v>
      </c>
      <c r="H588">
        <v>-2161.15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-7533.82</v>
      </c>
      <c r="P588">
        <v>105.18300000000001</v>
      </c>
      <c r="Q588">
        <v>-2943.19</v>
      </c>
      <c r="R588">
        <v>-7999.82</v>
      </c>
      <c r="S588">
        <v>-1702.59</v>
      </c>
      <c r="T588">
        <v>-1588.25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-8656.08</v>
      </c>
      <c r="G589">
        <v>-8348.7199999999993</v>
      </c>
      <c r="H589">
        <v>-1958.82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-7652.18</v>
      </c>
      <c r="P589">
        <v>124.089</v>
      </c>
      <c r="Q589">
        <v>-3113.3</v>
      </c>
      <c r="R589">
        <v>-8116.48</v>
      </c>
      <c r="S589">
        <v>-1639.38</v>
      </c>
      <c r="T589">
        <v>-1625.59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-8706.57</v>
      </c>
      <c r="G590">
        <v>-9779.6299999999992</v>
      </c>
      <c r="H590">
        <v>-1862.94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-7644.12</v>
      </c>
      <c r="P590">
        <v>0</v>
      </c>
      <c r="Q590">
        <v>-3187.97</v>
      </c>
      <c r="R590">
        <v>-8310.14</v>
      </c>
      <c r="S590">
        <v>-1593.98</v>
      </c>
      <c r="T590">
        <v>-1576.17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-8133</v>
      </c>
      <c r="G591">
        <v>-11646.7</v>
      </c>
      <c r="H591">
        <v>-2796.9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-7616.55</v>
      </c>
      <c r="P591">
        <v>17.818200000000001</v>
      </c>
      <c r="Q591">
        <v>-3196.03</v>
      </c>
      <c r="R591">
        <v>-8460.1</v>
      </c>
      <c r="S591">
        <v>-1580.2</v>
      </c>
      <c r="T591">
        <v>-1584.23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-7364.73</v>
      </c>
      <c r="G592">
        <v>-12942.8</v>
      </c>
      <c r="H592">
        <v>-3979.41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-7545.27</v>
      </c>
      <c r="P592">
        <v>-21.8537</v>
      </c>
      <c r="Q592">
        <v>-3419.61</v>
      </c>
      <c r="R592">
        <v>-8465.82</v>
      </c>
      <c r="S592">
        <v>-1580.2</v>
      </c>
      <c r="T592">
        <v>-1629.62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-6940.76</v>
      </c>
      <c r="G593">
        <v>-12899.4</v>
      </c>
      <c r="H593">
        <v>-4214.75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-7418.85</v>
      </c>
      <c r="P593">
        <v>-187.94900000000001</v>
      </c>
      <c r="Q593">
        <v>-3749.45</v>
      </c>
      <c r="R593">
        <v>-8366.9699999999993</v>
      </c>
      <c r="S593">
        <v>-1491.1</v>
      </c>
      <c r="T593">
        <v>-1625.58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-7660.01</v>
      </c>
      <c r="G594">
        <v>-11612</v>
      </c>
      <c r="H594">
        <v>-3916.52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-7363.72</v>
      </c>
      <c r="P594">
        <v>-480.46899999999999</v>
      </c>
      <c r="Q594">
        <v>-3994.21</v>
      </c>
      <c r="R594">
        <v>-8204.91</v>
      </c>
      <c r="S594">
        <v>-1368.71</v>
      </c>
      <c r="T594">
        <v>-1522.7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-8476.2800000000007</v>
      </c>
      <c r="G595">
        <v>-10982.7</v>
      </c>
      <c r="H595">
        <v>-3614.25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-7399.36</v>
      </c>
      <c r="P595">
        <v>-845.94600000000003</v>
      </c>
      <c r="Q595">
        <v>-4130.38</v>
      </c>
      <c r="R595">
        <v>-8015.28</v>
      </c>
      <c r="S595">
        <v>-1363.01</v>
      </c>
      <c r="T595">
        <v>-1418.14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-8752.64</v>
      </c>
      <c r="G596">
        <v>-10718.7</v>
      </c>
      <c r="H596">
        <v>-4848.82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-7516.04</v>
      </c>
      <c r="P596">
        <v>-1153.9100000000001</v>
      </c>
      <c r="Q596">
        <v>-4260.84</v>
      </c>
      <c r="R596">
        <v>-7914.77</v>
      </c>
      <c r="S596">
        <v>-1337.1</v>
      </c>
      <c r="T596">
        <v>-1390.57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-9401.65</v>
      </c>
      <c r="G597">
        <v>-7826.97</v>
      </c>
      <c r="H597">
        <v>-7246.75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-7602.77</v>
      </c>
      <c r="P597">
        <v>-1281.98</v>
      </c>
      <c r="Q597">
        <v>-4294.09</v>
      </c>
      <c r="R597">
        <v>-7918.81</v>
      </c>
      <c r="S597">
        <v>-1277.94</v>
      </c>
      <c r="T597">
        <v>-1390.57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-9953.6</v>
      </c>
      <c r="G598">
        <v>-271.50700000000001</v>
      </c>
      <c r="H598">
        <v>-9153.67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-7634.38</v>
      </c>
      <c r="P598">
        <v>-1367.06</v>
      </c>
      <c r="Q598">
        <v>-3999.16</v>
      </c>
      <c r="R598">
        <v>-7986.07</v>
      </c>
      <c r="S598">
        <v>-1246.33</v>
      </c>
      <c r="T598">
        <v>-1426.22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-9586.57</v>
      </c>
      <c r="G599">
        <v>9557.64</v>
      </c>
      <c r="H599">
        <v>-8937.52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-7683.81</v>
      </c>
      <c r="P599">
        <v>-1386.53</v>
      </c>
      <c r="Q599">
        <v>-3328.99</v>
      </c>
      <c r="R599">
        <v>-8098.71</v>
      </c>
      <c r="S599">
        <v>-1196.9000000000001</v>
      </c>
      <c r="T599">
        <v>-1400.3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-8533.09</v>
      </c>
      <c r="G600">
        <v>14912.2</v>
      </c>
      <c r="H600">
        <v>-6038.06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-7782.67</v>
      </c>
      <c r="P600">
        <v>-1198.53</v>
      </c>
      <c r="Q600">
        <v>-2721.19</v>
      </c>
      <c r="R600">
        <v>-8332.09</v>
      </c>
      <c r="S600">
        <v>-1187.17</v>
      </c>
      <c r="T600">
        <v>-1287.6600000000001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-6569.54</v>
      </c>
      <c r="G601">
        <v>13813.3</v>
      </c>
      <c r="H601">
        <v>-3509.64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-7855.61</v>
      </c>
      <c r="P601">
        <v>-789.28300000000002</v>
      </c>
      <c r="Q601">
        <v>-2510.4899999999998</v>
      </c>
      <c r="R601">
        <v>-8559</v>
      </c>
      <c r="S601">
        <v>-1200.95</v>
      </c>
      <c r="T601">
        <v>-1339.52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-4896.95</v>
      </c>
      <c r="G602">
        <v>8135.68</v>
      </c>
      <c r="H602">
        <v>-4444.93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-7780.24</v>
      </c>
      <c r="P602">
        <v>-354.92099999999999</v>
      </c>
      <c r="Q602">
        <v>-2532.37</v>
      </c>
      <c r="R602">
        <v>-8431.76</v>
      </c>
      <c r="S602">
        <v>-1183.1199999999999</v>
      </c>
      <c r="T602">
        <v>-1546.98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-5169.3599999999997</v>
      </c>
      <c r="G603">
        <v>2170.59</v>
      </c>
      <c r="H603">
        <v>-7315.31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-7693.53</v>
      </c>
      <c r="P603">
        <v>-118.303</v>
      </c>
      <c r="Q603">
        <v>-2452.94</v>
      </c>
      <c r="R603">
        <v>-7994.95</v>
      </c>
      <c r="S603">
        <v>-1133.69</v>
      </c>
      <c r="T603">
        <v>-1625.57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-7610.42</v>
      </c>
      <c r="G604">
        <v>-1220.6400000000001</v>
      </c>
      <c r="H604">
        <v>-8489.2900000000009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-7715.42</v>
      </c>
      <c r="P604">
        <v>364.74099999999999</v>
      </c>
      <c r="Q604">
        <v>-2370.3000000000002</v>
      </c>
      <c r="R604">
        <v>-7667.58</v>
      </c>
      <c r="S604">
        <v>-1106.1400000000001</v>
      </c>
      <c r="T604">
        <v>-1380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-10996.2</v>
      </c>
      <c r="G605">
        <v>-1873.47</v>
      </c>
      <c r="H605">
        <v>-7497.21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-7956.95</v>
      </c>
      <c r="P605">
        <v>160.322</v>
      </c>
      <c r="Q605">
        <v>-2209.81</v>
      </c>
      <c r="R605">
        <v>-7727.6</v>
      </c>
      <c r="S605">
        <v>-1159.6300000000001</v>
      </c>
      <c r="T605">
        <v>-1058.29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-12465.7</v>
      </c>
      <c r="G606">
        <v>207.17699999999999</v>
      </c>
      <c r="H606">
        <v>-5546.53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-8068.71</v>
      </c>
      <c r="P606">
        <v>-627.327</v>
      </c>
      <c r="Q606">
        <v>-1836.2</v>
      </c>
      <c r="R606">
        <v>-7998.28</v>
      </c>
      <c r="S606">
        <v>-1200.95</v>
      </c>
      <c r="T606">
        <v>-1162.1199999999999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-11292.7</v>
      </c>
      <c r="G607">
        <v>2432.17</v>
      </c>
      <c r="H607">
        <v>-3066.67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-7813.39</v>
      </c>
      <c r="P607">
        <v>-631.16800000000001</v>
      </c>
      <c r="Q607">
        <v>-1375.89</v>
      </c>
      <c r="R607">
        <v>-8193.5499999999993</v>
      </c>
      <c r="S607">
        <v>-1129.6099999999999</v>
      </c>
      <c r="T607">
        <v>-1612.71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-9684.2900000000009</v>
      </c>
      <c r="G608">
        <v>1549.6</v>
      </c>
      <c r="H608">
        <v>-219.73500000000001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-7701.66</v>
      </c>
      <c r="P608">
        <v>-196.83</v>
      </c>
      <c r="Q608">
        <v>-883.98400000000004</v>
      </c>
      <c r="R608">
        <v>-8266.4599999999991</v>
      </c>
      <c r="S608">
        <v>-914.01800000000003</v>
      </c>
      <c r="T608">
        <v>-1779.52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-10168</v>
      </c>
      <c r="G609">
        <v>-3437.69</v>
      </c>
      <c r="H609">
        <v>3411.07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-8028.34</v>
      </c>
      <c r="P609">
        <v>-156.45699999999999</v>
      </c>
      <c r="Q609">
        <v>-271.28800000000001</v>
      </c>
      <c r="R609">
        <v>-8351.58</v>
      </c>
      <c r="S609">
        <v>-665.24599999999998</v>
      </c>
      <c r="T609">
        <v>-1524.18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-12411.4</v>
      </c>
      <c r="G610">
        <v>-9987.1</v>
      </c>
      <c r="H610">
        <v>4322.79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-8587.5400000000009</v>
      </c>
      <c r="P610">
        <v>-20.948799999999999</v>
      </c>
      <c r="Q610">
        <v>245.65</v>
      </c>
      <c r="R610">
        <v>-8709.8799999999992</v>
      </c>
      <c r="S610">
        <v>-497.52199999999999</v>
      </c>
      <c r="T610">
        <v>-1180.5999999999999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-14703.8</v>
      </c>
      <c r="G611">
        <v>-10912.8</v>
      </c>
      <c r="H611">
        <v>-1164.01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-8474.5</v>
      </c>
      <c r="P611">
        <v>603.97400000000005</v>
      </c>
      <c r="Q611">
        <v>482.20400000000001</v>
      </c>
      <c r="R611">
        <v>-9247.17</v>
      </c>
      <c r="S611">
        <v>-406.779</v>
      </c>
      <c r="T611">
        <v>-1149.96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-15344.8</v>
      </c>
      <c r="G612">
        <v>-6038.22</v>
      </c>
      <c r="H612">
        <v>-5669.77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-7275.62</v>
      </c>
      <c r="P612">
        <v>662.69200000000001</v>
      </c>
      <c r="Q612">
        <v>483.75</v>
      </c>
      <c r="R612">
        <v>-9267.11</v>
      </c>
      <c r="S612">
        <v>-236.53399999999999</v>
      </c>
      <c r="T612">
        <v>-1642.85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-12212.5</v>
      </c>
      <c r="G613">
        <v>7.9975699999999996</v>
      </c>
      <c r="H613">
        <v>-3809.41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-6038.42</v>
      </c>
      <c r="P613">
        <v>-217.62899999999999</v>
      </c>
      <c r="Q613">
        <v>210.53399999999999</v>
      </c>
      <c r="R613">
        <v>-8352.65</v>
      </c>
      <c r="S613">
        <v>87.665499999999994</v>
      </c>
      <c r="T613">
        <v>-2102.17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-5851.8</v>
      </c>
      <c r="G614">
        <v>4014.73</v>
      </c>
      <c r="H614">
        <v>-2556.36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-5643.34</v>
      </c>
      <c r="P614">
        <v>-1172.92</v>
      </c>
      <c r="Q614">
        <v>-182.488</v>
      </c>
      <c r="R614">
        <v>-7257.18</v>
      </c>
      <c r="S614">
        <v>413.40100000000001</v>
      </c>
      <c r="T614">
        <v>-1730.57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-1740.71</v>
      </c>
      <c r="G615">
        <v>2697.4</v>
      </c>
      <c r="H615">
        <v>-4600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-5853.37</v>
      </c>
      <c r="P615">
        <v>-1980.88</v>
      </c>
      <c r="Q615">
        <v>-490.38</v>
      </c>
      <c r="R615">
        <v>-6786.69</v>
      </c>
      <c r="S615">
        <v>572.95100000000002</v>
      </c>
      <c r="T615">
        <v>-734.49900000000002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-3437.97</v>
      </c>
      <c r="G616">
        <v>-913.15</v>
      </c>
      <c r="H616">
        <v>-3731.58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-6397.3</v>
      </c>
      <c r="P616">
        <v>-2195.9499999999998</v>
      </c>
      <c r="Q616">
        <v>-654.00400000000002</v>
      </c>
      <c r="R616">
        <v>-6838.7</v>
      </c>
      <c r="S616">
        <v>511.26</v>
      </c>
      <c r="T616">
        <v>-127.931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-5684.18</v>
      </c>
      <c r="G617">
        <v>-2097.0500000000002</v>
      </c>
      <c r="H617">
        <v>-293.30399999999997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-7003.38</v>
      </c>
      <c r="P617">
        <v>-1800.36</v>
      </c>
      <c r="Q617">
        <v>-641.755</v>
      </c>
      <c r="R617">
        <v>-7153.23</v>
      </c>
      <c r="S617">
        <v>388.92399999999998</v>
      </c>
      <c r="T617">
        <v>-477.70100000000002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-5312.89</v>
      </c>
      <c r="G618">
        <v>-1352.72</v>
      </c>
      <c r="H618">
        <v>-129.238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-7433.6</v>
      </c>
      <c r="P618">
        <v>-1366.06</v>
      </c>
      <c r="Q618">
        <v>-654.00900000000001</v>
      </c>
      <c r="R618">
        <v>-7546.25</v>
      </c>
      <c r="S618">
        <v>383.33300000000003</v>
      </c>
      <c r="T618">
        <v>-1303.51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-5267.79</v>
      </c>
      <c r="G619">
        <v>185.83600000000001</v>
      </c>
      <c r="H619">
        <v>-2194.73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-7727.71</v>
      </c>
      <c r="P619">
        <v>-1111.72</v>
      </c>
      <c r="Q619">
        <v>-820.20699999999999</v>
      </c>
      <c r="R619">
        <v>-7871.97</v>
      </c>
      <c r="S619">
        <v>482.23399999999998</v>
      </c>
      <c r="T619">
        <v>-1710.7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-6392.91</v>
      </c>
      <c r="G620">
        <v>957.78599999999994</v>
      </c>
      <c r="H620">
        <v>-4533.1099999999997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-7944.86</v>
      </c>
      <c r="P620">
        <v>-1096.47</v>
      </c>
      <c r="Q620">
        <v>-952.20799999999997</v>
      </c>
      <c r="R620">
        <v>-8013.64</v>
      </c>
      <c r="S620">
        <v>501.57400000000001</v>
      </c>
      <c r="T620">
        <v>-1452.67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-7412.82</v>
      </c>
      <c r="G621">
        <v>-172.20099999999999</v>
      </c>
      <c r="H621">
        <v>-5474.54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-8063.1</v>
      </c>
      <c r="P621">
        <v>-727.24300000000005</v>
      </c>
      <c r="Q621">
        <v>-961.875</v>
      </c>
      <c r="R621">
        <v>-8045.25</v>
      </c>
      <c r="S621">
        <v>402.66800000000001</v>
      </c>
      <c r="T621">
        <v>-1000.53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-7957.15</v>
      </c>
      <c r="G622">
        <v>-1707.43</v>
      </c>
      <c r="H622">
        <v>-4184.99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-8197.7000000000007</v>
      </c>
      <c r="P622">
        <v>-232.363</v>
      </c>
      <c r="Q622">
        <v>-912.42100000000005</v>
      </c>
      <c r="R622">
        <v>-8130.4</v>
      </c>
      <c r="S622">
        <v>311.94600000000003</v>
      </c>
      <c r="T622">
        <v>-875.24900000000002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-7925.87</v>
      </c>
      <c r="G623">
        <v>-2297.4299999999998</v>
      </c>
      <c r="H623">
        <v>-2890.02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-8351.6299999999992</v>
      </c>
      <c r="P623">
        <v>-41.262500000000003</v>
      </c>
      <c r="Q623">
        <v>-920.61</v>
      </c>
      <c r="R623">
        <v>-8363.92</v>
      </c>
      <c r="S623">
        <v>320.13499999999999</v>
      </c>
      <c r="T623">
        <v>-1059.31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-7703.17</v>
      </c>
      <c r="G624">
        <v>-2677.86</v>
      </c>
      <c r="H624">
        <v>-2934.79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-8335.25</v>
      </c>
      <c r="P624">
        <v>0</v>
      </c>
      <c r="Q624">
        <v>-1090.92</v>
      </c>
      <c r="R624">
        <v>-8555.01</v>
      </c>
      <c r="S624">
        <v>401.19600000000003</v>
      </c>
      <c r="T624">
        <v>-1365.7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-7630.3</v>
      </c>
      <c r="G625">
        <v>-2457.17</v>
      </c>
      <c r="H625">
        <v>-2705.9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-8173.12</v>
      </c>
      <c r="P625">
        <v>0</v>
      </c>
      <c r="Q625">
        <v>-1254.51</v>
      </c>
      <c r="R625">
        <v>-8524.8700000000008</v>
      </c>
      <c r="S625">
        <v>424.60300000000001</v>
      </c>
      <c r="T625">
        <v>-1499.14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-7402.32</v>
      </c>
      <c r="G626">
        <v>-1371.75</v>
      </c>
      <c r="H626">
        <v>-2271.38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-7929.93</v>
      </c>
      <c r="P626">
        <v>-89.263999999999996</v>
      </c>
      <c r="Q626">
        <v>-1277.9100000000001</v>
      </c>
      <c r="R626">
        <v>-8434.15</v>
      </c>
      <c r="S626">
        <v>428.70400000000001</v>
      </c>
      <c r="T626">
        <v>-1324.71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-7183.74</v>
      </c>
      <c r="G627">
        <v>-946.67899999999997</v>
      </c>
      <c r="H627">
        <v>-2493.83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-7699.05</v>
      </c>
      <c r="P627">
        <v>-229.435</v>
      </c>
      <c r="Q627">
        <v>-1246.3</v>
      </c>
      <c r="R627">
        <v>-8370.94</v>
      </c>
      <c r="S627">
        <v>496.017</v>
      </c>
      <c r="T627">
        <v>-1093.83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-7124.64</v>
      </c>
      <c r="G628">
        <v>-1239.33</v>
      </c>
      <c r="H628">
        <v>-2775.61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-7527.28</v>
      </c>
      <c r="P628">
        <v>-302.29000000000002</v>
      </c>
      <c r="Q628">
        <v>-1250.4100000000001</v>
      </c>
      <c r="R628">
        <v>-8289.8799999999992</v>
      </c>
      <c r="S628">
        <v>626.54100000000005</v>
      </c>
      <c r="T628">
        <v>-1118.46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-7146.6</v>
      </c>
      <c r="G629">
        <v>-1694.12</v>
      </c>
      <c r="H629">
        <v>-3380.03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-7351.4</v>
      </c>
      <c r="P629">
        <v>-316.03899999999999</v>
      </c>
      <c r="Q629">
        <v>-1335.58</v>
      </c>
      <c r="R629">
        <v>-8230.77</v>
      </c>
      <c r="S629">
        <v>748.85400000000004</v>
      </c>
      <c r="T629">
        <v>-1308.08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-7227.67</v>
      </c>
      <c r="G630">
        <v>-1767.13</v>
      </c>
      <c r="H630">
        <v>-3649.62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-7233.19</v>
      </c>
      <c r="P630">
        <v>-333.89600000000002</v>
      </c>
      <c r="Q630">
        <v>-1462</v>
      </c>
      <c r="R630">
        <v>-8163.46</v>
      </c>
      <c r="S630">
        <v>825.81200000000001</v>
      </c>
      <c r="T630">
        <v>-1354.86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-7322.48</v>
      </c>
      <c r="G631">
        <v>-1411.25</v>
      </c>
      <c r="H631">
        <v>-3218.2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-7223.56</v>
      </c>
      <c r="P631">
        <v>-329.786</v>
      </c>
      <c r="Q631">
        <v>-1534.85</v>
      </c>
      <c r="R631">
        <v>-7997.21</v>
      </c>
      <c r="S631">
        <v>853.30600000000004</v>
      </c>
      <c r="T631">
        <v>-1273.79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-7292.28</v>
      </c>
      <c r="G632">
        <v>-786.08299999999997</v>
      </c>
      <c r="H632">
        <v>-2488.58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-7040.86</v>
      </c>
      <c r="P632">
        <v>-280.322</v>
      </c>
      <c r="Q632">
        <v>-1637.89</v>
      </c>
      <c r="R632">
        <v>-7686.68</v>
      </c>
      <c r="S632">
        <v>853.30600000000004</v>
      </c>
      <c r="T632">
        <v>-1178.98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-7148</v>
      </c>
      <c r="G633">
        <v>-138.83799999999999</v>
      </c>
      <c r="H633">
        <v>-2099.6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-6621.76</v>
      </c>
      <c r="P633">
        <v>-163.53200000000001</v>
      </c>
      <c r="Q633">
        <v>-1795.91</v>
      </c>
      <c r="R633">
        <v>-7307.42</v>
      </c>
      <c r="S633">
        <v>835.447</v>
      </c>
      <c r="T633">
        <v>-1084.1600000000001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-6989.98</v>
      </c>
      <c r="G634">
        <v>112.673</v>
      </c>
      <c r="H634">
        <v>-2157.3000000000002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-6308.44</v>
      </c>
      <c r="P634">
        <v>12.353400000000001</v>
      </c>
      <c r="Q634">
        <v>-1971.8</v>
      </c>
      <c r="R634">
        <v>-6963.88</v>
      </c>
      <c r="S634">
        <v>750.25900000000001</v>
      </c>
      <c r="T634">
        <v>-971.48699999999997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-6849.82</v>
      </c>
      <c r="G635">
        <v>-34.341299999999997</v>
      </c>
      <c r="H635">
        <v>-2355.17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-6136.67</v>
      </c>
      <c r="P635">
        <v>59.088000000000001</v>
      </c>
      <c r="Q635">
        <v>-2161.4299999999998</v>
      </c>
      <c r="R635">
        <v>-6683.56</v>
      </c>
      <c r="S635">
        <v>641.70100000000002</v>
      </c>
      <c r="T635">
        <v>-880.79100000000005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-6812.71</v>
      </c>
      <c r="G636">
        <v>-265.197</v>
      </c>
      <c r="H636">
        <v>-2482.9699999999998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-6014.37</v>
      </c>
      <c r="P636">
        <v>-21.9848</v>
      </c>
      <c r="Q636">
        <v>-2261.7399999999998</v>
      </c>
      <c r="R636">
        <v>-6466.44</v>
      </c>
      <c r="S636">
        <v>529.02300000000002</v>
      </c>
      <c r="T636">
        <v>-799.71799999999996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-6897.91</v>
      </c>
      <c r="G637">
        <v>-419.09899999999999</v>
      </c>
      <c r="H637">
        <v>-2586.0300000000002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-5955.28</v>
      </c>
      <c r="P637">
        <v>-63.207900000000002</v>
      </c>
      <c r="Q637">
        <v>-2275.48</v>
      </c>
      <c r="R637">
        <v>-6294.68</v>
      </c>
      <c r="S637">
        <v>402.60300000000001</v>
      </c>
      <c r="T637">
        <v>-758.495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-7042.19</v>
      </c>
      <c r="G638">
        <v>-491.92399999999998</v>
      </c>
      <c r="H638">
        <v>-2744.06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-5852.22</v>
      </c>
      <c r="P638">
        <v>-152.53299999999999</v>
      </c>
      <c r="Q638">
        <v>-2293.35</v>
      </c>
      <c r="R638">
        <v>-6172.38</v>
      </c>
      <c r="S638">
        <v>276.18400000000003</v>
      </c>
      <c r="T638">
        <v>-776.36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-7218.08</v>
      </c>
      <c r="G639">
        <v>-487.79700000000003</v>
      </c>
      <c r="H639">
        <v>-2955.68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-5729.92</v>
      </c>
      <c r="P639">
        <v>-167.63</v>
      </c>
      <c r="Q639">
        <v>-2324.9499999999998</v>
      </c>
      <c r="R639">
        <v>-6059.7</v>
      </c>
      <c r="S639">
        <v>167.63</v>
      </c>
      <c r="T639">
        <v>-790.09900000000005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-7443.45</v>
      </c>
      <c r="G640">
        <v>-527.66</v>
      </c>
      <c r="H640">
        <v>-3279.99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-5670.84</v>
      </c>
      <c r="P640">
        <v>-72.814899999999994</v>
      </c>
      <c r="Q640">
        <v>-2320.8200000000002</v>
      </c>
      <c r="R640">
        <v>-5951.15</v>
      </c>
      <c r="S640">
        <v>72.814899999999994</v>
      </c>
      <c r="T640">
        <v>-843.69899999999996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-7589.08</v>
      </c>
      <c r="G641">
        <v>-568.87099999999998</v>
      </c>
      <c r="H641">
        <v>-3426.96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-5585.63</v>
      </c>
      <c r="P641">
        <v>39.867899999999999</v>
      </c>
      <c r="Q641">
        <v>-2289.2199999999998</v>
      </c>
      <c r="R641">
        <v>-5802.73</v>
      </c>
      <c r="S641">
        <v>13.736000000000001</v>
      </c>
      <c r="T641">
        <v>-920.64599999999996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-7545.07</v>
      </c>
      <c r="G642">
        <v>-497.39499999999998</v>
      </c>
      <c r="H642">
        <v>-3270.27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-5494.95</v>
      </c>
      <c r="P642">
        <v>59.073900000000002</v>
      </c>
      <c r="Q642">
        <v>-2275.48</v>
      </c>
      <c r="R642">
        <v>-5613.1</v>
      </c>
      <c r="S642">
        <v>-53.606900000000003</v>
      </c>
      <c r="T642">
        <v>-912.38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-7347.18</v>
      </c>
      <c r="G643">
        <v>-388.84500000000003</v>
      </c>
      <c r="H643">
        <v>-3088.91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-5467.48</v>
      </c>
      <c r="P643">
        <v>49.4739</v>
      </c>
      <c r="Q643">
        <v>-2293.35</v>
      </c>
      <c r="R643">
        <v>-5530.69</v>
      </c>
      <c r="S643">
        <v>-130.55199999999999</v>
      </c>
      <c r="T643">
        <v>-849.17100000000005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-7094.34</v>
      </c>
      <c r="G644">
        <v>-347.64299999999997</v>
      </c>
      <c r="H644">
        <v>-3069.72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-5413.87</v>
      </c>
      <c r="P644">
        <v>45.3369</v>
      </c>
      <c r="Q644">
        <v>-2271.35</v>
      </c>
      <c r="R644">
        <v>-5530.69</v>
      </c>
      <c r="S644">
        <v>-229.50399999999999</v>
      </c>
      <c r="T644">
        <v>-875.31500000000005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-6966.6</v>
      </c>
      <c r="G645">
        <v>-276.15600000000001</v>
      </c>
      <c r="H645">
        <v>-3061.44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-5336.93</v>
      </c>
      <c r="P645">
        <v>85.219800000000006</v>
      </c>
      <c r="Q645">
        <v>-2243.88</v>
      </c>
      <c r="R645">
        <v>-5494.95</v>
      </c>
      <c r="S645">
        <v>-320.17899999999997</v>
      </c>
      <c r="T645">
        <v>-1005.87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-7006.49</v>
      </c>
      <c r="G646">
        <v>-203.35499999999999</v>
      </c>
      <c r="H646">
        <v>-2980.36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-5273.72</v>
      </c>
      <c r="P646">
        <v>126.416</v>
      </c>
      <c r="Q646">
        <v>-2243.88</v>
      </c>
      <c r="R646">
        <v>-5467.48</v>
      </c>
      <c r="S646">
        <v>-419.13499999999999</v>
      </c>
      <c r="T646">
        <v>-1128.1500000000001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-7083.43</v>
      </c>
      <c r="G647">
        <v>-136.00200000000001</v>
      </c>
      <c r="H647">
        <v>-2814.05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-5264.13</v>
      </c>
      <c r="P647">
        <v>126.416</v>
      </c>
      <c r="Q647">
        <v>-2261.75</v>
      </c>
      <c r="R647">
        <v>-5431.73</v>
      </c>
      <c r="S647">
        <v>-545.55499999999995</v>
      </c>
      <c r="T647">
        <v>-1187.22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-7075.14</v>
      </c>
      <c r="G648">
        <v>-76.936800000000005</v>
      </c>
      <c r="H648">
        <v>-2592.81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-5295.73</v>
      </c>
      <c r="P648">
        <v>144.291</v>
      </c>
      <c r="Q648">
        <v>-2275.48</v>
      </c>
      <c r="R648">
        <v>-5404.27</v>
      </c>
      <c r="S648">
        <v>-671.97500000000002</v>
      </c>
      <c r="T648">
        <v>-1200.95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-6994.05</v>
      </c>
      <c r="G649">
        <v>-98.959800000000001</v>
      </c>
      <c r="H649">
        <v>-2425.21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-5273.71</v>
      </c>
      <c r="P649">
        <v>158.02000000000001</v>
      </c>
      <c r="Q649">
        <v>-2329.11</v>
      </c>
      <c r="R649">
        <v>-5404.27</v>
      </c>
      <c r="S649">
        <v>-780.51900000000001</v>
      </c>
      <c r="T649">
        <v>-1183.07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-6952.87</v>
      </c>
      <c r="G650">
        <v>-144.29300000000001</v>
      </c>
      <c r="H650">
        <v>-2423.9299999999998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-5264.13</v>
      </c>
      <c r="P650">
        <v>158.02000000000001</v>
      </c>
      <c r="Q650">
        <v>-2370.3000000000002</v>
      </c>
      <c r="R650">
        <v>-5440.03</v>
      </c>
      <c r="S650">
        <v>-857.45600000000002</v>
      </c>
      <c r="T650">
        <v>-1205.0999999999999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-7060.13</v>
      </c>
      <c r="G651">
        <v>-229.53100000000001</v>
      </c>
      <c r="H651">
        <v>-2536.62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-5242.1000000000004</v>
      </c>
      <c r="P651">
        <v>175.898</v>
      </c>
      <c r="Q651">
        <v>-2388.17</v>
      </c>
      <c r="R651">
        <v>-5521.12</v>
      </c>
      <c r="S651">
        <v>-938.54399999999998</v>
      </c>
      <c r="T651">
        <v>-1286.19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-7106.73</v>
      </c>
      <c r="G652">
        <v>-409.58699999999999</v>
      </c>
      <c r="H652">
        <v>-2716.68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-5286.17</v>
      </c>
      <c r="P652">
        <v>207.50299999999999</v>
      </c>
      <c r="Q652">
        <v>-2455.54</v>
      </c>
      <c r="R652">
        <v>-5633.81</v>
      </c>
      <c r="S652">
        <v>-1051.24</v>
      </c>
      <c r="T652">
        <v>-1381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-7204.44</v>
      </c>
      <c r="G653">
        <v>-577.18200000000002</v>
      </c>
      <c r="H653">
        <v>-2866.39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-5358.95</v>
      </c>
      <c r="P653">
        <v>203.34800000000001</v>
      </c>
      <c r="Q653">
        <v>-2550.35</v>
      </c>
      <c r="R653">
        <v>-5742.35</v>
      </c>
      <c r="S653">
        <v>-1141.9000000000001</v>
      </c>
      <c r="T653">
        <v>-1440.06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-7425.68</v>
      </c>
      <c r="G654">
        <v>-649.96</v>
      </c>
      <c r="H654">
        <v>-2961.21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-5354.79</v>
      </c>
      <c r="P654">
        <v>135.98099999999999</v>
      </c>
      <c r="Q654">
        <v>-2645.17</v>
      </c>
      <c r="R654">
        <v>-5801.4</v>
      </c>
      <c r="S654">
        <v>-1169.3499999999999</v>
      </c>
      <c r="T654">
        <v>-1489.54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-7557.5</v>
      </c>
      <c r="G655">
        <v>-574.274</v>
      </c>
      <c r="H655">
        <v>-3020.26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-5376.83</v>
      </c>
      <c r="P655">
        <v>130.57499999999999</v>
      </c>
      <c r="Q655">
        <v>-2757.86</v>
      </c>
      <c r="R655">
        <v>-5815.13</v>
      </c>
      <c r="S655">
        <v>-1133.58</v>
      </c>
      <c r="T655">
        <v>-1499.11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-7620.71</v>
      </c>
      <c r="G656">
        <v>-416.24900000000002</v>
      </c>
      <c r="H656">
        <v>-3033.98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-5440.04</v>
      </c>
      <c r="P656">
        <v>247.434</v>
      </c>
      <c r="Q656">
        <v>-2848.52</v>
      </c>
      <c r="R656">
        <v>-5833.01</v>
      </c>
      <c r="S656">
        <v>-1088.26</v>
      </c>
      <c r="T656">
        <v>-1431.74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-7594.5</v>
      </c>
      <c r="G657">
        <v>-168.80600000000001</v>
      </c>
      <c r="H657">
        <v>-2944.56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-5467.48</v>
      </c>
      <c r="P657">
        <v>333.923</v>
      </c>
      <c r="Q657">
        <v>-2893.84</v>
      </c>
      <c r="R657">
        <v>-5828.85</v>
      </c>
      <c r="S657">
        <v>-1020.88</v>
      </c>
      <c r="T657">
        <v>-1390.57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-7446.03</v>
      </c>
      <c r="G658">
        <v>93.588999999999999</v>
      </c>
      <c r="H658">
        <v>-2911.73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-5521.14</v>
      </c>
      <c r="P658">
        <v>311.87400000000002</v>
      </c>
      <c r="Q658">
        <v>-2943.33</v>
      </c>
      <c r="R658">
        <v>-5833.01</v>
      </c>
      <c r="S658">
        <v>-961.83799999999997</v>
      </c>
      <c r="T658">
        <v>-1372.69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-7220.63</v>
      </c>
      <c r="G659">
        <v>153.852</v>
      </c>
      <c r="H659">
        <v>-3010.71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-5562.29</v>
      </c>
      <c r="P659">
        <v>266.55</v>
      </c>
      <c r="Q659">
        <v>-2970.77</v>
      </c>
      <c r="R659">
        <v>-5918.27</v>
      </c>
      <c r="S659">
        <v>-930.23299999999995</v>
      </c>
      <c r="T659">
        <v>-1305.31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-7003.57</v>
      </c>
      <c r="G660">
        <v>36.981999999999999</v>
      </c>
      <c r="H660">
        <v>-3065.58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-5598.07</v>
      </c>
      <c r="P660">
        <v>234.94499999999999</v>
      </c>
      <c r="Q660">
        <v>-2970.77</v>
      </c>
      <c r="R660">
        <v>-5991.03</v>
      </c>
      <c r="S660">
        <v>-880.74099999999999</v>
      </c>
      <c r="T660">
        <v>-1299.93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-6849.71</v>
      </c>
      <c r="G661">
        <v>-103.155</v>
      </c>
      <c r="H661">
        <v>-3065.58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-5679.17</v>
      </c>
      <c r="P661">
        <v>239.11500000000001</v>
      </c>
      <c r="Q661">
        <v>-3006.55</v>
      </c>
      <c r="R661">
        <v>-6058.41</v>
      </c>
      <c r="S661">
        <v>-853.30600000000004</v>
      </c>
      <c r="T661">
        <v>-1363.14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-6723.29</v>
      </c>
      <c r="G662">
        <v>-229.57499999999999</v>
      </c>
      <c r="H662">
        <v>-3047.69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-5756.09</v>
      </c>
      <c r="P662">
        <v>217.054</v>
      </c>
      <c r="Q662">
        <v>-3051.87</v>
      </c>
      <c r="R662">
        <v>-6171.12</v>
      </c>
      <c r="S662">
        <v>-835.41800000000001</v>
      </c>
      <c r="T662">
        <v>-1372.68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-6614.76</v>
      </c>
      <c r="G663">
        <v>-212.87700000000001</v>
      </c>
      <c r="H663">
        <v>-3159.21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-5872.97</v>
      </c>
      <c r="P663">
        <v>189.624</v>
      </c>
      <c r="Q663">
        <v>-3047.69</v>
      </c>
      <c r="R663">
        <v>-6297.54</v>
      </c>
      <c r="S663">
        <v>-803.81299999999999</v>
      </c>
      <c r="T663">
        <v>-1341.08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-6645.18</v>
      </c>
      <c r="G664">
        <v>-68.566100000000006</v>
      </c>
      <c r="H664">
        <v>-3183.64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-6031</v>
      </c>
      <c r="P664">
        <v>189.624</v>
      </c>
      <c r="Q664">
        <v>-2980.31</v>
      </c>
      <c r="R664">
        <v>-6513.41</v>
      </c>
      <c r="S664">
        <v>-754.31700000000001</v>
      </c>
      <c r="T664">
        <v>-1327.37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-6861.06</v>
      </c>
      <c r="G665">
        <v>143.13399999999999</v>
      </c>
      <c r="H665">
        <v>-2896.2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-6153.24</v>
      </c>
      <c r="P665">
        <v>332.75700000000001</v>
      </c>
      <c r="Q665">
        <v>-2885.49</v>
      </c>
      <c r="R665">
        <v>-6672.61</v>
      </c>
      <c r="S665">
        <v>-726.89099999999996</v>
      </c>
      <c r="T665">
        <v>-1398.93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-7056.04</v>
      </c>
      <c r="G666">
        <v>431.75900000000001</v>
      </c>
      <c r="H666">
        <v>-2682.15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-6230.16</v>
      </c>
      <c r="P666">
        <v>514.02599999999995</v>
      </c>
      <c r="Q666">
        <v>-2790.68</v>
      </c>
      <c r="R666">
        <v>-6700.04</v>
      </c>
      <c r="S666">
        <v>-655.32000000000005</v>
      </c>
      <c r="T666">
        <v>-1543.24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-7057.21</v>
      </c>
      <c r="G667">
        <v>550.97699999999998</v>
      </c>
      <c r="H667">
        <v>-2601.0500000000002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-6329.16</v>
      </c>
      <c r="P667">
        <v>622.55200000000002</v>
      </c>
      <c r="Q667">
        <v>-2803.22</v>
      </c>
      <c r="R667">
        <v>-6717.93</v>
      </c>
      <c r="S667">
        <v>-600.47500000000002</v>
      </c>
      <c r="T667">
        <v>-1558.12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-7087.65</v>
      </c>
      <c r="G668">
        <v>447.79399999999998</v>
      </c>
      <c r="H668">
        <v>-2452.5500000000002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-6384</v>
      </c>
      <c r="P668">
        <v>699.47199999999998</v>
      </c>
      <c r="Q668">
        <v>-2790.67</v>
      </c>
      <c r="R668">
        <v>-6803.22</v>
      </c>
      <c r="S668">
        <v>-582.58000000000004</v>
      </c>
      <c r="T668">
        <v>-1463.31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-7249.87</v>
      </c>
      <c r="G669">
        <v>379.24700000000001</v>
      </c>
      <c r="H669">
        <v>-2191.34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-6348.21</v>
      </c>
      <c r="P669">
        <v>744.78599999999994</v>
      </c>
      <c r="Q669">
        <v>-2767.44</v>
      </c>
      <c r="R669">
        <v>-6947.53</v>
      </c>
      <c r="S669">
        <v>-568.87099999999998</v>
      </c>
      <c r="T669">
        <v>-1493.76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-7493.18</v>
      </c>
      <c r="G670">
        <v>397.14400000000001</v>
      </c>
      <c r="H670">
        <v>-1946.88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-6356.58</v>
      </c>
      <c r="P670">
        <v>704.80499999999995</v>
      </c>
      <c r="Q670">
        <v>-2978.01</v>
      </c>
      <c r="R670">
        <v>-7105.56</v>
      </c>
      <c r="S670">
        <v>-568.87099999999998</v>
      </c>
      <c r="T670">
        <v>-1673.87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-7741.83</v>
      </c>
      <c r="G671">
        <v>392.95400000000001</v>
      </c>
      <c r="H671">
        <v>-1846.74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-6562.97</v>
      </c>
      <c r="P671">
        <v>663.68299999999999</v>
      </c>
      <c r="Q671">
        <v>-3289.87</v>
      </c>
      <c r="R671">
        <v>-7281.48</v>
      </c>
      <c r="S671">
        <v>-550.97299999999996</v>
      </c>
      <c r="T671">
        <v>-1805.62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-7998.86</v>
      </c>
      <c r="G672">
        <v>271.85700000000003</v>
      </c>
      <c r="H672">
        <v>-1886.72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-6914.82</v>
      </c>
      <c r="P672">
        <v>556.29200000000003</v>
      </c>
      <c r="Q672">
        <v>-3502.72</v>
      </c>
      <c r="R672">
        <v>-7471.11</v>
      </c>
      <c r="S672">
        <v>-519.36900000000003</v>
      </c>
      <c r="T672">
        <v>-1904.62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-8265.41</v>
      </c>
      <c r="G673">
        <v>82.2273</v>
      </c>
      <c r="H673">
        <v>-2250.0300000000002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-7365.67</v>
      </c>
      <c r="P673">
        <v>259.26600000000002</v>
      </c>
      <c r="Q673">
        <v>-3428.05</v>
      </c>
      <c r="R673">
        <v>-7696.54</v>
      </c>
      <c r="S673">
        <v>-469.86399999999998</v>
      </c>
      <c r="T673">
        <v>-1923.65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-8464.5499999999993</v>
      </c>
      <c r="G674">
        <v>-89.501599999999996</v>
      </c>
      <c r="H674">
        <v>-2783.12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-7799.75</v>
      </c>
      <c r="P674">
        <v>-119.992</v>
      </c>
      <c r="Q674">
        <v>-3121.51</v>
      </c>
      <c r="R674">
        <v>-7967.28</v>
      </c>
      <c r="S674">
        <v>-424.55500000000001</v>
      </c>
      <c r="T674">
        <v>-1932.04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-8533.06</v>
      </c>
      <c r="G675">
        <v>-247.52500000000001</v>
      </c>
      <c r="H675">
        <v>-3306.69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-7910.49</v>
      </c>
      <c r="P675">
        <v>-409.74299999999999</v>
      </c>
      <c r="Q675">
        <v>-2845.46</v>
      </c>
      <c r="R675">
        <v>-8180.11</v>
      </c>
      <c r="S675">
        <v>-392.95</v>
      </c>
      <c r="T675">
        <v>-2048.9499999999998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-8461.4599999999991</v>
      </c>
      <c r="G676">
        <v>-477.15699999999998</v>
      </c>
      <c r="H676">
        <v>-3736.56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-7654.56</v>
      </c>
      <c r="P676">
        <v>-451.95699999999999</v>
      </c>
      <c r="Q676">
        <v>-2713.74</v>
      </c>
      <c r="R676">
        <v>-8212.83</v>
      </c>
      <c r="S676">
        <v>-397.149</v>
      </c>
      <c r="T676">
        <v>-2153.27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-8388.75</v>
      </c>
      <c r="G677">
        <v>-743.69899999999996</v>
      </c>
      <c r="H677">
        <v>-4012.61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-7436.43</v>
      </c>
      <c r="P677">
        <v>-428.75400000000002</v>
      </c>
      <c r="Q677">
        <v>-2793.75</v>
      </c>
      <c r="R677">
        <v>-8149.62</v>
      </c>
      <c r="S677">
        <v>-464.56</v>
      </c>
      <c r="T677">
        <v>-2162.77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-8357.14</v>
      </c>
      <c r="G678">
        <v>-942.82600000000002</v>
      </c>
      <c r="H678">
        <v>-4144.32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-7502.75</v>
      </c>
      <c r="P678">
        <v>-496.16699999999997</v>
      </c>
      <c r="Q678">
        <v>-3072.9</v>
      </c>
      <c r="R678">
        <v>-8140.12</v>
      </c>
      <c r="S678">
        <v>-523.56700000000001</v>
      </c>
      <c r="T678">
        <v>-2041.64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-8325.5400000000009</v>
      </c>
      <c r="G679">
        <v>-993.42100000000005</v>
      </c>
      <c r="H679">
        <v>-4064.29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-7692.38</v>
      </c>
      <c r="P679">
        <v>-644.697</v>
      </c>
      <c r="Q679">
        <v>-3331.03</v>
      </c>
      <c r="R679">
        <v>-8189.63</v>
      </c>
      <c r="S679">
        <v>-573.077</v>
      </c>
      <c r="T679">
        <v>-1923.63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-8383.4599999999991</v>
      </c>
      <c r="G680">
        <v>-961.81600000000003</v>
      </c>
      <c r="H680">
        <v>-3946.28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-7810.38</v>
      </c>
      <c r="P680">
        <v>-798.51499999999999</v>
      </c>
      <c r="Q680">
        <v>-3395.32</v>
      </c>
      <c r="R680">
        <v>-8288.65</v>
      </c>
      <c r="S680">
        <v>-618.38099999999997</v>
      </c>
      <c r="T680">
        <v>-1985.77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-8527.7900000000009</v>
      </c>
      <c r="G681">
        <v>-948.11800000000005</v>
      </c>
      <c r="H681">
        <v>-3793.54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-7837.78</v>
      </c>
      <c r="P681">
        <v>-871.21299999999997</v>
      </c>
      <c r="Q681">
        <v>-3363.71</v>
      </c>
      <c r="R681">
        <v>-8397.16</v>
      </c>
      <c r="S681">
        <v>-632.07899999999995</v>
      </c>
      <c r="T681">
        <v>-2090.0700000000002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-8578.3700000000008</v>
      </c>
      <c r="G682">
        <v>-894.39400000000001</v>
      </c>
      <c r="H682">
        <v>-3661.85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-7837.78</v>
      </c>
      <c r="P682">
        <v>-705.83100000000002</v>
      </c>
      <c r="Q682">
        <v>-3457.47</v>
      </c>
      <c r="R682">
        <v>-8456.16</v>
      </c>
      <c r="S682">
        <v>-703.71100000000001</v>
      </c>
      <c r="T682">
        <v>-2081.65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-8564.67</v>
      </c>
      <c r="G683">
        <v>-817.48800000000006</v>
      </c>
      <c r="H683">
        <v>-3580.73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-7855.69</v>
      </c>
      <c r="P683">
        <v>-353.96300000000002</v>
      </c>
      <c r="Q683">
        <v>-3718.73</v>
      </c>
      <c r="R683">
        <v>-8469.86</v>
      </c>
      <c r="S683">
        <v>-812.22199999999998</v>
      </c>
      <c r="T683">
        <v>-1946.8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-8546.76</v>
      </c>
      <c r="G684">
        <v>-736.36900000000003</v>
      </c>
      <c r="H684">
        <v>-3414.27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-7887.29</v>
      </c>
      <c r="P684">
        <v>-28.433599999999998</v>
      </c>
      <c r="Q684">
        <v>-4016.87</v>
      </c>
      <c r="R684">
        <v>-8487.77</v>
      </c>
      <c r="S684">
        <v>-871.21600000000001</v>
      </c>
      <c r="T684">
        <v>-1810.9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-8568.89</v>
      </c>
      <c r="G685">
        <v>-659.46500000000003</v>
      </c>
      <c r="H685">
        <v>-3300.5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-7918.9</v>
      </c>
      <c r="P685">
        <v>112.723</v>
      </c>
      <c r="Q685">
        <v>-4247.58</v>
      </c>
      <c r="R685">
        <v>-8465.64</v>
      </c>
      <c r="S685">
        <v>-920.73199999999997</v>
      </c>
      <c r="T685">
        <v>-1787.73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-8632.1</v>
      </c>
      <c r="G686">
        <v>-524.60699999999997</v>
      </c>
      <c r="H686">
        <v>-3179.34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-7950.5</v>
      </c>
      <c r="P686">
        <v>180.15100000000001</v>
      </c>
      <c r="Q686">
        <v>-4365.5600000000004</v>
      </c>
      <c r="R686">
        <v>-8312.8700000000008</v>
      </c>
      <c r="S686">
        <v>-948.11800000000005</v>
      </c>
      <c r="T686">
        <v>-1783.51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-8605.74</v>
      </c>
      <c r="G687">
        <v>-317.065</v>
      </c>
      <c r="H687">
        <v>-3079.27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-8017.93</v>
      </c>
      <c r="P687">
        <v>472.00900000000001</v>
      </c>
      <c r="Q687">
        <v>-4303.38</v>
      </c>
      <c r="R687">
        <v>-8091.63</v>
      </c>
      <c r="S687">
        <v>-948.11800000000005</v>
      </c>
      <c r="T687">
        <v>-1733.99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-8528.84</v>
      </c>
      <c r="G688">
        <v>-24.174299999999999</v>
      </c>
      <c r="H688">
        <v>-3101.41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-8059.01</v>
      </c>
      <c r="P688">
        <v>753.25300000000004</v>
      </c>
      <c r="Q688">
        <v>-4002.05</v>
      </c>
      <c r="R688">
        <v>-7959.97</v>
      </c>
      <c r="S688">
        <v>-948.11800000000005</v>
      </c>
      <c r="T688">
        <v>-1581.22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-8519.3799999999992</v>
      </c>
      <c r="G689">
        <v>36.840899999999998</v>
      </c>
      <c r="H689">
        <v>-3200.45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-8005.26</v>
      </c>
      <c r="P689">
        <v>785.87300000000005</v>
      </c>
      <c r="Q689">
        <v>-3644.93</v>
      </c>
      <c r="R689">
        <v>-8040.08</v>
      </c>
      <c r="S689">
        <v>-983.94799999999998</v>
      </c>
      <c r="T689">
        <v>-1359.98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-8586.81</v>
      </c>
      <c r="G690">
        <v>-139.1</v>
      </c>
      <c r="H690">
        <v>-3291.04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-7856.7</v>
      </c>
      <c r="P690">
        <v>722.66300000000001</v>
      </c>
      <c r="Q690">
        <v>-3436.37</v>
      </c>
      <c r="R690">
        <v>-8211.7900000000009</v>
      </c>
      <c r="S690">
        <v>-1065.07</v>
      </c>
      <c r="T690">
        <v>-1389.57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-8663.7099999999991</v>
      </c>
      <c r="G691">
        <v>-149.56</v>
      </c>
      <c r="H691">
        <v>-3318.41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-7720.82</v>
      </c>
      <c r="P691">
        <v>695.28700000000003</v>
      </c>
      <c r="Q691">
        <v>-3381.62</v>
      </c>
      <c r="R691">
        <v>-8226.48</v>
      </c>
      <c r="S691">
        <v>-1088.22</v>
      </c>
      <c r="T691">
        <v>-1646.64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-8780.67</v>
      </c>
      <c r="G692">
        <v>173.958</v>
      </c>
      <c r="H692">
        <v>-3192.99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-7643.92</v>
      </c>
      <c r="P692">
        <v>587.779</v>
      </c>
      <c r="Q692">
        <v>-3292.03</v>
      </c>
      <c r="R692">
        <v>-8059.99</v>
      </c>
      <c r="S692">
        <v>-1074.53</v>
      </c>
      <c r="T692">
        <v>-1733.98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-8884.94</v>
      </c>
      <c r="G693">
        <v>612.19500000000005</v>
      </c>
      <c r="H693">
        <v>-3007.59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-7580.71</v>
      </c>
      <c r="P693">
        <v>254.797</v>
      </c>
      <c r="Q693">
        <v>-3277.36</v>
      </c>
      <c r="R693">
        <v>-7856.68</v>
      </c>
      <c r="S693">
        <v>-1110.3699999999999</v>
      </c>
      <c r="T693">
        <v>-1563.26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-9091.51</v>
      </c>
      <c r="G694">
        <v>431.69799999999998</v>
      </c>
      <c r="H694">
        <v>-3476.77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-7517.5</v>
      </c>
      <c r="P694">
        <v>-187.672</v>
      </c>
      <c r="Q694">
        <v>-3425.93</v>
      </c>
      <c r="R694">
        <v>-7595.37</v>
      </c>
      <c r="S694">
        <v>-1155.6600000000001</v>
      </c>
      <c r="T694">
        <v>-1382.1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-9013.2999999999993</v>
      </c>
      <c r="G695">
        <v>552.28300000000002</v>
      </c>
      <c r="H695">
        <v>-3672.23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-7454.29</v>
      </c>
      <c r="P695">
        <v>-433.01</v>
      </c>
      <c r="Q695">
        <v>-3579.72</v>
      </c>
      <c r="R695">
        <v>-7315.16</v>
      </c>
      <c r="S695">
        <v>-1187.27</v>
      </c>
      <c r="T695">
        <v>-1363.21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-9171.7000000000007</v>
      </c>
      <c r="G696">
        <v>907.07299999999998</v>
      </c>
      <c r="H696">
        <v>-3651.41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-7444.85</v>
      </c>
      <c r="P696">
        <v>-491.98099999999999</v>
      </c>
      <c r="Q696">
        <v>-3365.62</v>
      </c>
      <c r="R696">
        <v>-7223.62</v>
      </c>
      <c r="S696">
        <v>-1200.95</v>
      </c>
      <c r="T696">
        <v>-1372.65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-9453.82</v>
      </c>
      <c r="G697">
        <v>1145.27</v>
      </c>
      <c r="H697">
        <v>-3832.56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-7494.38</v>
      </c>
      <c r="P697">
        <v>-613.202</v>
      </c>
      <c r="Q697">
        <v>-2909.47</v>
      </c>
      <c r="R697">
        <v>-7488.23</v>
      </c>
      <c r="S697">
        <v>-1236.8</v>
      </c>
      <c r="T697">
        <v>-1323.12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-9624.58</v>
      </c>
      <c r="G698">
        <v>1654.24</v>
      </c>
      <c r="H698">
        <v>-3385.41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-7593.44</v>
      </c>
      <c r="P698">
        <v>-874.52700000000004</v>
      </c>
      <c r="Q698">
        <v>-2449.08</v>
      </c>
      <c r="R698">
        <v>-7948.62</v>
      </c>
      <c r="S698">
        <v>-1300.01</v>
      </c>
      <c r="T698">
        <v>-1385.38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-9805.7099999999991</v>
      </c>
      <c r="G699">
        <v>2107.09</v>
      </c>
      <c r="H699">
        <v>-3181.63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-7755.71</v>
      </c>
      <c r="P699">
        <v>-1172.6500000000001</v>
      </c>
      <c r="Q699">
        <v>-1957.08</v>
      </c>
      <c r="R699">
        <v>-8297.2199999999993</v>
      </c>
      <c r="S699">
        <v>-1345.29</v>
      </c>
      <c r="T699">
        <v>-1561.33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-10057.6</v>
      </c>
      <c r="G700">
        <v>2405.21</v>
      </c>
      <c r="H700">
        <v>-3479.75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-7963.26</v>
      </c>
      <c r="P700">
        <v>-1528.8</v>
      </c>
      <c r="Q700">
        <v>-1307.99</v>
      </c>
      <c r="R700">
        <v>-8478.35</v>
      </c>
      <c r="S700">
        <v>-1412.75</v>
      </c>
      <c r="T700">
        <v>-1679.26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-10441.1</v>
      </c>
      <c r="G701">
        <v>3030.27</v>
      </c>
      <c r="H701">
        <v>-3531.14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-8327.91</v>
      </c>
      <c r="P701">
        <v>-1975.52</v>
      </c>
      <c r="Q701">
        <v>-621.17999999999995</v>
      </c>
      <c r="R701">
        <v>-8622.7000000000007</v>
      </c>
      <c r="S701">
        <v>-1561.34</v>
      </c>
      <c r="T701">
        <v>-1581.12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-10780.3</v>
      </c>
      <c r="G702">
        <v>3915.21</v>
      </c>
      <c r="H702">
        <v>-3512.29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-8712.35</v>
      </c>
      <c r="P702">
        <v>-2359.9499999999998</v>
      </c>
      <c r="Q702">
        <v>28.846800000000002</v>
      </c>
      <c r="R702">
        <v>-8798.65</v>
      </c>
      <c r="S702">
        <v>-1750.97</v>
      </c>
      <c r="T702">
        <v>-1377.82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-11154.4</v>
      </c>
      <c r="G703">
        <v>4118.8500000000004</v>
      </c>
      <c r="H703">
        <v>-3808.58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-8562.24</v>
      </c>
      <c r="P703">
        <v>-2335.35</v>
      </c>
      <c r="Q703">
        <v>477.40199999999999</v>
      </c>
      <c r="R703">
        <v>-8952.42</v>
      </c>
      <c r="S703">
        <v>-1904.75</v>
      </c>
      <c r="T703">
        <v>-1349.55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-11794.1</v>
      </c>
      <c r="G704">
        <v>3515.91</v>
      </c>
      <c r="H704">
        <v>-4085.42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-7680.03</v>
      </c>
      <c r="P704">
        <v>-1459.21</v>
      </c>
      <c r="Q704">
        <v>331.52300000000002</v>
      </c>
      <c r="R704">
        <v>-8720.24</v>
      </c>
      <c r="S704">
        <v>-1959.44</v>
      </c>
      <c r="T704">
        <v>-1551.94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-12333.2</v>
      </c>
      <c r="G705">
        <v>2532.81</v>
      </c>
      <c r="H705">
        <v>-3566.32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-6636.16</v>
      </c>
      <c r="P705">
        <v>-329.04899999999998</v>
      </c>
      <c r="Q705">
        <v>-375.65300000000002</v>
      </c>
      <c r="R705">
        <v>-8017.32</v>
      </c>
      <c r="S705">
        <v>-1995.31</v>
      </c>
      <c r="T705">
        <v>-1639.15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-12662.9</v>
      </c>
      <c r="G706">
        <v>207.267</v>
      </c>
      <c r="H706">
        <v>-3810.2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-5957</v>
      </c>
      <c r="P706">
        <v>327.92700000000002</v>
      </c>
      <c r="Q706">
        <v>-901.95</v>
      </c>
      <c r="R706">
        <v>-7415.04</v>
      </c>
      <c r="S706">
        <v>-2076.4499999999998</v>
      </c>
      <c r="T706">
        <v>-1199.3699999999999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-13337.6</v>
      </c>
      <c r="G707">
        <v>-1434.08</v>
      </c>
      <c r="H707">
        <v>-3899.35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-5805.72</v>
      </c>
      <c r="P707">
        <v>667.06</v>
      </c>
      <c r="Q707">
        <v>-1047.19</v>
      </c>
      <c r="R707">
        <v>-7291.1</v>
      </c>
      <c r="S707">
        <v>-2314.73</v>
      </c>
      <c r="T707">
        <v>-508.31900000000002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-13640.1</v>
      </c>
      <c r="G708">
        <v>-1217.25</v>
      </c>
      <c r="H708">
        <v>-3356.04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-6097.8</v>
      </c>
      <c r="P708">
        <v>772.16499999999996</v>
      </c>
      <c r="Q708">
        <v>-1038.67</v>
      </c>
      <c r="R708">
        <v>-7475.59</v>
      </c>
      <c r="S708">
        <v>-2626.51</v>
      </c>
      <c r="T708">
        <v>-221.22800000000001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-13217.3</v>
      </c>
      <c r="G709">
        <v>-109.441</v>
      </c>
      <c r="H709">
        <v>-2653.95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-6629.95</v>
      </c>
      <c r="P709">
        <v>615.01499999999999</v>
      </c>
      <c r="Q709">
        <v>-975.45600000000002</v>
      </c>
      <c r="R709">
        <v>-7836.04</v>
      </c>
      <c r="S709">
        <v>-2713.67</v>
      </c>
      <c r="T709">
        <v>-472.31700000000001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-12455.4</v>
      </c>
      <c r="G710">
        <v>1097.55</v>
      </c>
      <c r="H710">
        <v>-1885.16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-7176.64</v>
      </c>
      <c r="P710">
        <v>398.04700000000003</v>
      </c>
      <c r="Q710">
        <v>-930.18200000000002</v>
      </c>
      <c r="R710">
        <v>-8242.6299999999992</v>
      </c>
      <c r="S710">
        <v>-2578.7199999999998</v>
      </c>
      <c r="T710">
        <v>-878.91399999999999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-11588.4</v>
      </c>
      <c r="G711">
        <v>1458.91</v>
      </c>
      <c r="H711">
        <v>-1253.06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-7574.69</v>
      </c>
      <c r="P711">
        <v>477.47199999999998</v>
      </c>
      <c r="Q711">
        <v>-808.89200000000005</v>
      </c>
      <c r="R711">
        <v>-8460.4599999999991</v>
      </c>
      <c r="S711">
        <v>-2407.0300000000002</v>
      </c>
      <c r="T711">
        <v>-1132.6199999999999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-10842.7</v>
      </c>
      <c r="G712">
        <v>870.37099999999998</v>
      </c>
      <c r="H712">
        <v>-979.72199999999998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-7765.18</v>
      </c>
      <c r="P712">
        <v>421.09500000000003</v>
      </c>
      <c r="Q712">
        <v>-726.89099999999996</v>
      </c>
      <c r="R712">
        <v>-8357.9599999999991</v>
      </c>
      <c r="S712">
        <v>-2374.5700000000002</v>
      </c>
      <c r="T712">
        <v>-1039.51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-10304.6</v>
      </c>
      <c r="G713">
        <v>-153.80500000000001</v>
      </c>
      <c r="H713">
        <v>-961.78300000000002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-7770.3</v>
      </c>
      <c r="P713">
        <v>140.92400000000001</v>
      </c>
      <c r="Q713">
        <v>-762.76900000000001</v>
      </c>
      <c r="R713">
        <v>-8069.24</v>
      </c>
      <c r="S713">
        <v>-2455.7199999999998</v>
      </c>
      <c r="T713">
        <v>-701.24699999999996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-9754.4599999999991</v>
      </c>
      <c r="G714">
        <v>-954.99800000000005</v>
      </c>
      <c r="H714">
        <v>-1109.58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-7653.27</v>
      </c>
      <c r="P714">
        <v>13.664</v>
      </c>
      <c r="Q714">
        <v>-736.279</v>
      </c>
      <c r="R714">
        <v>-7824.95</v>
      </c>
      <c r="S714">
        <v>-2478.77</v>
      </c>
      <c r="T714">
        <v>-393.74799999999999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-9230.01</v>
      </c>
      <c r="G715">
        <v>-1685.36</v>
      </c>
      <c r="H715">
        <v>-1501.67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-7513.18</v>
      </c>
      <c r="P715">
        <v>-107.646</v>
      </c>
      <c r="Q715">
        <v>-731.16899999999998</v>
      </c>
      <c r="R715">
        <v>-7725.03</v>
      </c>
      <c r="S715">
        <v>-2465.11</v>
      </c>
      <c r="T715">
        <v>-338.25799999999998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-8715.77</v>
      </c>
      <c r="G716">
        <v>-2305.44</v>
      </c>
      <c r="H716">
        <v>-1975.74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-7332.94</v>
      </c>
      <c r="P716">
        <v>-207.566</v>
      </c>
      <c r="Q716">
        <v>-758.495</v>
      </c>
      <c r="R716">
        <v>-7675.48</v>
      </c>
      <c r="S716">
        <v>-2429.2199999999998</v>
      </c>
      <c r="T716">
        <v>-576.60900000000004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-8039.22</v>
      </c>
      <c r="G717">
        <v>-2227.5700000000002</v>
      </c>
      <c r="H717">
        <v>-2521.59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-7129.65</v>
      </c>
      <c r="P717">
        <v>-185.34200000000001</v>
      </c>
      <c r="Q717">
        <v>-758.495</v>
      </c>
      <c r="R717">
        <v>-7648.15</v>
      </c>
      <c r="S717">
        <v>-2366.0100000000002</v>
      </c>
      <c r="T717">
        <v>-762.77700000000004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-7316.59</v>
      </c>
      <c r="G718">
        <v>-1466.39</v>
      </c>
      <c r="H718">
        <v>-3193.86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-6922.07</v>
      </c>
      <c r="P718">
        <v>-175.964</v>
      </c>
      <c r="Q718">
        <v>-812.327</v>
      </c>
      <c r="R718">
        <v>-7594.32</v>
      </c>
      <c r="S718">
        <v>-2374.58</v>
      </c>
      <c r="T718">
        <v>-718.322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-6728.96</v>
      </c>
      <c r="G719">
        <v>-504.57900000000001</v>
      </c>
      <c r="H719">
        <v>-3167.08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-6772.62</v>
      </c>
      <c r="P719">
        <v>-225.51400000000001</v>
      </c>
      <c r="Q719">
        <v>-889.197</v>
      </c>
      <c r="R719">
        <v>-7445.67</v>
      </c>
      <c r="S719">
        <v>-2401.9</v>
      </c>
      <c r="T719">
        <v>-591.90300000000002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-5918.19</v>
      </c>
      <c r="G720">
        <v>-633.19200000000001</v>
      </c>
      <c r="H720">
        <v>-1848.75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-6695.75</v>
      </c>
      <c r="P720">
        <v>-270.77800000000002</v>
      </c>
      <c r="Q720">
        <v>-952.40599999999995</v>
      </c>
      <c r="R720">
        <v>-7256.04</v>
      </c>
      <c r="S720">
        <v>-2401.9</v>
      </c>
      <c r="T720">
        <v>-555.21299999999997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-4677.8100000000004</v>
      </c>
      <c r="G721">
        <v>-2281.27</v>
      </c>
      <c r="H721">
        <v>-899.35400000000004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-6668.43</v>
      </c>
      <c r="P721">
        <v>-302.38299999999998</v>
      </c>
      <c r="Q721">
        <v>-1051.51</v>
      </c>
      <c r="R721">
        <v>-7102.31</v>
      </c>
      <c r="S721">
        <v>-2419.85</v>
      </c>
      <c r="T721">
        <v>-622.71199999999999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-4148.7</v>
      </c>
      <c r="G722">
        <v>-3708.2</v>
      </c>
      <c r="H722">
        <v>-1364.43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-6632.54</v>
      </c>
      <c r="P722">
        <v>-369.88299999999998</v>
      </c>
      <c r="Q722">
        <v>-1177.93</v>
      </c>
      <c r="R722">
        <v>-6975.89</v>
      </c>
      <c r="S722">
        <v>-2397.61</v>
      </c>
      <c r="T722">
        <v>-735.47500000000002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-4185.38</v>
      </c>
      <c r="G723">
        <v>-3305.1</v>
      </c>
      <c r="H723">
        <v>-1586.04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-6551.38</v>
      </c>
      <c r="P723">
        <v>-482.64699999999999</v>
      </c>
      <c r="Q723">
        <v>-1286.4000000000001</v>
      </c>
      <c r="R723">
        <v>-6831.52</v>
      </c>
      <c r="S723">
        <v>-2424.14</v>
      </c>
      <c r="T723">
        <v>-772.15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-3579.37</v>
      </c>
      <c r="G724">
        <v>-1479.4</v>
      </c>
      <c r="H724">
        <v>-847.78099999999995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-6438.61</v>
      </c>
      <c r="P724">
        <v>-644.96600000000001</v>
      </c>
      <c r="Q724">
        <v>-1381.22</v>
      </c>
      <c r="R724">
        <v>-6709.39</v>
      </c>
      <c r="S724">
        <v>-2447.16</v>
      </c>
      <c r="T724">
        <v>-722.59500000000003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-2464.61</v>
      </c>
      <c r="G725">
        <v>216.66900000000001</v>
      </c>
      <c r="H725">
        <v>-303.14600000000002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-6366.05</v>
      </c>
      <c r="P725">
        <v>-798.69399999999996</v>
      </c>
      <c r="Q725">
        <v>-1422.18</v>
      </c>
      <c r="R725">
        <v>-6704.33</v>
      </c>
      <c r="S725">
        <v>-2415.5500000000002</v>
      </c>
      <c r="T725">
        <v>-695.28700000000003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-1690.17</v>
      </c>
      <c r="G726">
        <v>1023.47</v>
      </c>
      <c r="H726">
        <v>-436.65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-6370.34</v>
      </c>
      <c r="P726">
        <v>-727.64400000000001</v>
      </c>
      <c r="Q726">
        <v>-1458.08</v>
      </c>
      <c r="R726">
        <v>-6731.64</v>
      </c>
      <c r="S726">
        <v>-2348.04</v>
      </c>
      <c r="T726">
        <v>-767.09400000000005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-1395.62</v>
      </c>
      <c r="G727">
        <v>1236.8599999999999</v>
      </c>
      <c r="H727">
        <v>-1013.39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-6276.28</v>
      </c>
      <c r="P727">
        <v>-739.79600000000005</v>
      </c>
      <c r="Q727">
        <v>-1593.1</v>
      </c>
      <c r="R727">
        <v>-6767.55</v>
      </c>
      <c r="S727">
        <v>-2253.23</v>
      </c>
      <c r="T727">
        <v>-875.56100000000004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-1201.69</v>
      </c>
      <c r="G728">
        <v>1120.53</v>
      </c>
      <c r="H728">
        <v>-1794.16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-6086.65</v>
      </c>
      <c r="P728">
        <v>-1001.24</v>
      </c>
      <c r="Q728">
        <v>-1675.01</v>
      </c>
      <c r="R728">
        <v>-6776.89</v>
      </c>
      <c r="S728">
        <v>-2194.3200000000002</v>
      </c>
      <c r="T728">
        <v>-970.37599999999998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-998.40899999999999</v>
      </c>
      <c r="G729">
        <v>849.73299999999995</v>
      </c>
      <c r="H729">
        <v>-2544.0700000000002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-5932.93</v>
      </c>
      <c r="P729">
        <v>-1083.8800000000001</v>
      </c>
      <c r="Q729">
        <v>-1710.92</v>
      </c>
      <c r="R729">
        <v>-6691.42</v>
      </c>
      <c r="S729">
        <v>-2126.81</v>
      </c>
      <c r="T729">
        <v>-1011.33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-808.78</v>
      </c>
      <c r="G730">
        <v>475.51</v>
      </c>
      <c r="H730">
        <v>-3131.65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-5878.33</v>
      </c>
      <c r="P730">
        <v>-1007.02</v>
      </c>
      <c r="Q730">
        <v>-1828</v>
      </c>
      <c r="R730">
        <v>-6582.96</v>
      </c>
      <c r="S730">
        <v>-2031.99</v>
      </c>
      <c r="T730">
        <v>-993.37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-655.06299999999999</v>
      </c>
      <c r="G731">
        <v>15.083399999999999</v>
      </c>
      <c r="H731">
        <v>-3475.72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-5806.51</v>
      </c>
      <c r="P731">
        <v>-925.85199999999998</v>
      </c>
      <c r="Q731">
        <v>-1986.02</v>
      </c>
      <c r="R731">
        <v>-6488.15</v>
      </c>
      <c r="S731">
        <v>-1991.05</v>
      </c>
      <c r="T731">
        <v>-961.76499999999999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-654.34799999999996</v>
      </c>
      <c r="G732">
        <v>-405.11799999999999</v>
      </c>
      <c r="H732">
        <v>-3696.95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-5662.13</v>
      </c>
      <c r="P732">
        <v>-831.03700000000003</v>
      </c>
      <c r="Q732">
        <v>-2090.17</v>
      </c>
      <c r="R732">
        <v>-6447.2</v>
      </c>
      <c r="S732">
        <v>-1937.18</v>
      </c>
      <c r="T732">
        <v>-984.03399999999999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-785.08100000000002</v>
      </c>
      <c r="G733">
        <v>-730.5</v>
      </c>
      <c r="H733">
        <v>-3936.14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-5540.02</v>
      </c>
      <c r="P733">
        <v>-754.18100000000004</v>
      </c>
      <c r="Q733">
        <v>-2153.38</v>
      </c>
      <c r="R733">
        <v>-6465.16</v>
      </c>
      <c r="S733">
        <v>-1860.32</v>
      </c>
      <c r="T733">
        <v>-1047.24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-943.10599999999999</v>
      </c>
      <c r="G734">
        <v>-961.06500000000005</v>
      </c>
      <c r="H734">
        <v>-4117.1400000000003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-5588.89</v>
      </c>
      <c r="P734">
        <v>-834.65</v>
      </c>
      <c r="Q734">
        <v>-2180.67</v>
      </c>
      <c r="R734">
        <v>-6478.81</v>
      </c>
      <c r="S734">
        <v>-1797.11</v>
      </c>
      <c r="T734">
        <v>-1092.49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-1137.05</v>
      </c>
      <c r="G735">
        <v>-1114.77</v>
      </c>
      <c r="H735">
        <v>-4117.84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-5621.18</v>
      </c>
      <c r="P735">
        <v>-718.94500000000005</v>
      </c>
      <c r="Q735">
        <v>-2162.71</v>
      </c>
      <c r="R735">
        <v>-6442.89</v>
      </c>
      <c r="S735">
        <v>-1733.9</v>
      </c>
      <c r="T735">
        <v>-1106.1400000000001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-1358.29</v>
      </c>
      <c r="G736">
        <v>-1259.1600000000001</v>
      </c>
      <c r="H736">
        <v>-4005.06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-5647.78</v>
      </c>
      <c r="P736">
        <v>-604.79499999999996</v>
      </c>
      <c r="Q736">
        <v>-2113.14</v>
      </c>
      <c r="R736">
        <v>-6397.64</v>
      </c>
      <c r="S736">
        <v>-1616.8</v>
      </c>
      <c r="T736">
        <v>-1106.1400000000001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-1597.48</v>
      </c>
      <c r="G737">
        <v>-1399.22</v>
      </c>
      <c r="H737">
        <v>-3968.46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-5706.67</v>
      </c>
      <c r="P737">
        <v>-632.07899999999995</v>
      </c>
      <c r="Q737">
        <v>-2049.9299999999998</v>
      </c>
      <c r="R737">
        <v>-6276.22</v>
      </c>
      <c r="S737">
        <v>-1476.74</v>
      </c>
      <c r="T737">
        <v>-1124.0999999999999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-1850.32</v>
      </c>
      <c r="G738">
        <v>-1561.56</v>
      </c>
      <c r="H738">
        <v>-3982.1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-5702.35</v>
      </c>
      <c r="P738">
        <v>-560.22299999999996</v>
      </c>
      <c r="Q738">
        <v>-2022.65</v>
      </c>
      <c r="R738">
        <v>-6086.59</v>
      </c>
      <c r="S738">
        <v>-1386.25</v>
      </c>
      <c r="T738">
        <v>-1137.74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-2085.1999999999998</v>
      </c>
      <c r="G739">
        <v>-1805.09</v>
      </c>
      <c r="H739">
        <v>-3946.17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-5616.85</v>
      </c>
      <c r="P739">
        <v>-433.80399999999997</v>
      </c>
      <c r="Q739">
        <v>-2058.58</v>
      </c>
      <c r="R739">
        <v>-5896.96</v>
      </c>
      <c r="S739">
        <v>-1287.1099999999999</v>
      </c>
      <c r="T739">
        <v>-1065.8800000000001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-2378.3000000000002</v>
      </c>
      <c r="G740">
        <v>-1945.81</v>
      </c>
      <c r="H740">
        <v>-3847.03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-5580.26</v>
      </c>
      <c r="P740">
        <v>-397.21300000000002</v>
      </c>
      <c r="Q740">
        <v>-2067.89</v>
      </c>
      <c r="R740">
        <v>-5725.3</v>
      </c>
      <c r="S740">
        <v>-1178.6600000000001</v>
      </c>
      <c r="T740">
        <v>-975.39400000000001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-2797.82</v>
      </c>
      <c r="G741">
        <v>-1941.48</v>
      </c>
      <c r="H741">
        <v>-3576.87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-5683.73</v>
      </c>
      <c r="P741">
        <v>-572.553</v>
      </c>
      <c r="Q741">
        <v>-2018.32</v>
      </c>
      <c r="R741">
        <v>-5603.21</v>
      </c>
      <c r="S741">
        <v>-1119.78</v>
      </c>
      <c r="T741">
        <v>-930.15099999999995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-3361.73</v>
      </c>
      <c r="G742">
        <v>-1873.94</v>
      </c>
      <c r="H742">
        <v>-3071.84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-5787.85</v>
      </c>
      <c r="P742">
        <v>-677.31899999999996</v>
      </c>
      <c r="Q742">
        <v>-1973.08</v>
      </c>
      <c r="R742">
        <v>-5580.26</v>
      </c>
      <c r="S742">
        <v>-1052.23</v>
      </c>
      <c r="T742">
        <v>-916.51400000000001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-3939.93</v>
      </c>
      <c r="G743">
        <v>-1491.62</v>
      </c>
      <c r="H743">
        <v>-2381.5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-5815.13</v>
      </c>
      <c r="P743">
        <v>-663.68299999999999</v>
      </c>
      <c r="Q743">
        <v>-1977.41</v>
      </c>
      <c r="R743">
        <v>-5647.8</v>
      </c>
      <c r="S743">
        <v>-1011.33</v>
      </c>
      <c r="T743">
        <v>-916.51400000000001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-4369.3900000000003</v>
      </c>
      <c r="G744">
        <v>-1016.91</v>
      </c>
      <c r="H744">
        <v>-2018.32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-5797.16</v>
      </c>
      <c r="P744">
        <v>-699.62300000000005</v>
      </c>
      <c r="Q744">
        <v>-2009.02</v>
      </c>
      <c r="R744">
        <v>-5724.65</v>
      </c>
      <c r="S744">
        <v>-993.35599999999999</v>
      </c>
      <c r="T744">
        <v>-934.48400000000004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-4878.78</v>
      </c>
      <c r="G745">
        <v>-781.423</v>
      </c>
      <c r="H745">
        <v>-2134.8200000000002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-5801.49</v>
      </c>
      <c r="P745">
        <v>-744.86199999999997</v>
      </c>
      <c r="Q745">
        <v>-2022.65</v>
      </c>
      <c r="R745">
        <v>-5769.89</v>
      </c>
      <c r="S745">
        <v>-961.75099999999998</v>
      </c>
      <c r="T745">
        <v>-984.06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-5762.49</v>
      </c>
      <c r="G746">
        <v>-744.86300000000006</v>
      </c>
      <c r="H746">
        <v>-2513.46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-5851.07</v>
      </c>
      <c r="P746">
        <v>-758.495</v>
      </c>
      <c r="Q746">
        <v>-2004.68</v>
      </c>
      <c r="R746">
        <v>-5801.49</v>
      </c>
      <c r="S746">
        <v>-948.11800000000005</v>
      </c>
      <c r="T746">
        <v>-1011.33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-6657.33</v>
      </c>
      <c r="G747">
        <v>-902.27800000000002</v>
      </c>
      <c r="H747">
        <v>-2879.7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-5860.36</v>
      </c>
      <c r="P747">
        <v>-740.52200000000005</v>
      </c>
      <c r="Q747">
        <v>-2062.94</v>
      </c>
      <c r="R747">
        <v>-5869.04</v>
      </c>
      <c r="S747">
        <v>-984.06399999999996</v>
      </c>
      <c r="T747">
        <v>-993.35299999999995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-7164.21</v>
      </c>
      <c r="G748">
        <v>-1209.04</v>
      </c>
      <c r="H748">
        <v>-2984.4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-5864.7</v>
      </c>
      <c r="P748">
        <v>-708.91700000000003</v>
      </c>
      <c r="Q748">
        <v>-2189.36</v>
      </c>
      <c r="R748">
        <v>-5999.81</v>
      </c>
      <c r="S748">
        <v>-1047.27</v>
      </c>
      <c r="T748">
        <v>-1033.6400000000001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-7480.26</v>
      </c>
      <c r="G749">
        <v>-1628.59</v>
      </c>
      <c r="H749">
        <v>-3096.59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-5932.26</v>
      </c>
      <c r="P749">
        <v>-641.36199999999997</v>
      </c>
      <c r="Q749">
        <v>-2261.85</v>
      </c>
      <c r="R749">
        <v>-6139.86</v>
      </c>
      <c r="S749">
        <v>-1128.46</v>
      </c>
      <c r="T749">
        <v>-1128.46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-7904.16</v>
      </c>
      <c r="G750">
        <v>-1886.96</v>
      </c>
      <c r="H750">
        <v>-3227.95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-5991.12</v>
      </c>
      <c r="P750">
        <v>-600.47500000000002</v>
      </c>
      <c r="Q750">
        <v>-2275.48</v>
      </c>
      <c r="R750">
        <v>-6230.33</v>
      </c>
      <c r="S750">
        <v>-1205.3</v>
      </c>
      <c r="T750">
        <v>-1223.27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-8284</v>
      </c>
      <c r="G751">
        <v>-2179.52</v>
      </c>
      <c r="H751">
        <v>-3021.51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-5986.77</v>
      </c>
      <c r="P751">
        <v>-546.54399999999998</v>
      </c>
      <c r="Q751">
        <v>-2311.44</v>
      </c>
      <c r="R751">
        <v>-6311.51</v>
      </c>
      <c r="S751">
        <v>-1250.53</v>
      </c>
      <c r="T751">
        <v>-1282.1300000000001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-8514.52</v>
      </c>
      <c r="G752">
        <v>-2765.81</v>
      </c>
      <c r="H752">
        <v>-2790.42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-5973.15</v>
      </c>
      <c r="P752">
        <v>-469.70699999999999</v>
      </c>
      <c r="Q752">
        <v>-2374.65</v>
      </c>
      <c r="R752">
        <v>-6370.37</v>
      </c>
      <c r="S752">
        <v>-1336.07</v>
      </c>
      <c r="T752">
        <v>-1313.74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-8812.02</v>
      </c>
      <c r="G753">
        <v>-3263.35</v>
      </c>
      <c r="H753">
        <v>-3019.23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-5937.19</v>
      </c>
      <c r="P753">
        <v>-424.476</v>
      </c>
      <c r="Q753">
        <v>-2455.84</v>
      </c>
      <c r="R753">
        <v>-6401.98</v>
      </c>
      <c r="S753">
        <v>-1480.47</v>
      </c>
      <c r="T753">
        <v>-1363.32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-9532.89</v>
      </c>
      <c r="G754">
        <v>-3143.53</v>
      </c>
      <c r="H754">
        <v>-3583.2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-5856</v>
      </c>
      <c r="P754">
        <v>-374.892</v>
      </c>
      <c r="Q754">
        <v>-2568.63</v>
      </c>
      <c r="R754">
        <v>-6433.58</v>
      </c>
      <c r="S754">
        <v>-1602.53</v>
      </c>
      <c r="T754">
        <v>-1390.57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-10602.5</v>
      </c>
      <c r="G755">
        <v>-2489.65</v>
      </c>
      <c r="H755">
        <v>-4305.2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-5797.15</v>
      </c>
      <c r="P755">
        <v>-293.70100000000002</v>
      </c>
      <c r="Q755">
        <v>-2731.01</v>
      </c>
      <c r="R755">
        <v>-6447.2</v>
      </c>
      <c r="S755">
        <v>-1679.37</v>
      </c>
      <c r="T755">
        <v>-1444.52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-11542.5</v>
      </c>
      <c r="G756">
        <v>-2131.09</v>
      </c>
      <c r="H756">
        <v>-4951.47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-5765.54</v>
      </c>
      <c r="P756">
        <v>-252.83199999999999</v>
      </c>
      <c r="Q756">
        <v>-2866.7</v>
      </c>
      <c r="R756">
        <v>-6447.2</v>
      </c>
      <c r="S756">
        <v>-1724.59</v>
      </c>
      <c r="T756">
        <v>-1485.39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-12116.9</v>
      </c>
      <c r="G757">
        <v>-2620.98</v>
      </c>
      <c r="H757">
        <v>-5165.0600000000004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-5769.9</v>
      </c>
      <c r="P757">
        <v>-270.81400000000002</v>
      </c>
      <c r="Q757">
        <v>-2961.51</v>
      </c>
      <c r="R757">
        <v>-6447.2</v>
      </c>
      <c r="S757">
        <v>-1774.18</v>
      </c>
      <c r="T757">
        <v>-1503.37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-12419.8</v>
      </c>
      <c r="G758">
        <v>-3721.73</v>
      </c>
      <c r="H758">
        <v>-4881.6899999999996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-5801.51</v>
      </c>
      <c r="P758">
        <v>-302.41899999999998</v>
      </c>
      <c r="Q758">
        <v>-3074.31</v>
      </c>
      <c r="R758">
        <v>-6429.22</v>
      </c>
      <c r="S758">
        <v>-1819.41</v>
      </c>
      <c r="T758">
        <v>-1499.01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-12695</v>
      </c>
      <c r="G759">
        <v>-4896</v>
      </c>
      <c r="H759">
        <v>-4317.6899999999996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-5923.03</v>
      </c>
      <c r="P759">
        <v>-334.024</v>
      </c>
      <c r="Q759">
        <v>-3182.74</v>
      </c>
      <c r="R759">
        <v>-6469.55</v>
      </c>
      <c r="S759">
        <v>-1815.04</v>
      </c>
      <c r="T759">
        <v>-1503.37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-13083</v>
      </c>
      <c r="G760">
        <v>-5768.36</v>
      </c>
      <c r="H760">
        <v>-3613.65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-6076.69</v>
      </c>
      <c r="P760">
        <v>-383.61500000000001</v>
      </c>
      <c r="Q760">
        <v>-3241.59</v>
      </c>
      <c r="R760">
        <v>-6564.37</v>
      </c>
      <c r="S760">
        <v>-1729.48</v>
      </c>
      <c r="T760">
        <v>-1534.98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-13417.6</v>
      </c>
      <c r="G761">
        <v>-5942.05</v>
      </c>
      <c r="H761">
        <v>-2873.11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-6203.11</v>
      </c>
      <c r="P761">
        <v>-446.82499999999999</v>
      </c>
      <c r="Q761">
        <v>-3219.23</v>
      </c>
      <c r="R761">
        <v>-6695.16</v>
      </c>
      <c r="S761">
        <v>-1693</v>
      </c>
      <c r="T761">
        <v>-1584.57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-13490.5</v>
      </c>
      <c r="G762">
        <v>-5433.01</v>
      </c>
      <c r="H762">
        <v>-2344.0700000000002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-6293.56</v>
      </c>
      <c r="P762">
        <v>-599.97299999999996</v>
      </c>
      <c r="Q762">
        <v>-3102.06</v>
      </c>
      <c r="R762">
        <v>-6853.18</v>
      </c>
      <c r="S762">
        <v>-1688.63</v>
      </c>
      <c r="T762">
        <v>-1665.76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-13535.2</v>
      </c>
      <c r="G763">
        <v>-4868</v>
      </c>
      <c r="H763">
        <v>-2126.71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-6302.8</v>
      </c>
      <c r="P763">
        <v>-785.23099999999999</v>
      </c>
      <c r="Q763">
        <v>-2944.03</v>
      </c>
      <c r="R763">
        <v>-6939.25</v>
      </c>
      <c r="S763">
        <v>-1639.03</v>
      </c>
      <c r="T763">
        <v>-1742.59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-13643.7</v>
      </c>
      <c r="G764">
        <v>-4587.43</v>
      </c>
      <c r="H764">
        <v>-2049.88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-6343.15</v>
      </c>
      <c r="P764">
        <v>-907.27599999999995</v>
      </c>
      <c r="Q764">
        <v>-2750.03</v>
      </c>
      <c r="R764">
        <v>-6934.88</v>
      </c>
      <c r="S764">
        <v>-1611.8</v>
      </c>
      <c r="T764">
        <v>-1769.82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-13864.4</v>
      </c>
      <c r="G765">
        <v>-4357.45</v>
      </c>
      <c r="H765">
        <v>-2094.62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-6491.94</v>
      </c>
      <c r="P765">
        <v>-876.15499999999997</v>
      </c>
      <c r="Q765">
        <v>-2600.7600000000002</v>
      </c>
      <c r="R765">
        <v>-6885.28</v>
      </c>
      <c r="S765">
        <v>-1629.79</v>
      </c>
      <c r="T765">
        <v>-1733.84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-14126.5</v>
      </c>
      <c r="G766">
        <v>-4198.9399999999996</v>
      </c>
      <c r="H766">
        <v>-2293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-6573.62</v>
      </c>
      <c r="P766">
        <v>-839.69399999999996</v>
      </c>
      <c r="Q766">
        <v>-2595.9</v>
      </c>
      <c r="R766">
        <v>-6858.06</v>
      </c>
      <c r="S766">
        <v>-1643.41</v>
      </c>
      <c r="T766">
        <v>-1652.64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-14221.8</v>
      </c>
      <c r="G767">
        <v>-4207.71</v>
      </c>
      <c r="H767">
        <v>-2653.8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-6555.63</v>
      </c>
      <c r="P767">
        <v>-871.29899999999998</v>
      </c>
      <c r="Q767">
        <v>-2587.14</v>
      </c>
      <c r="R767">
        <v>-6894.04</v>
      </c>
      <c r="S767">
        <v>-1661.4</v>
      </c>
      <c r="T767">
        <v>-1629.79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-14005.8</v>
      </c>
      <c r="G768">
        <v>-4540.82</v>
      </c>
      <c r="H768">
        <v>-3006.3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-6578</v>
      </c>
      <c r="P768">
        <v>-830.92899999999997</v>
      </c>
      <c r="Q768">
        <v>-2559.92</v>
      </c>
      <c r="R768">
        <v>-6993.24</v>
      </c>
      <c r="S768">
        <v>-1657.02</v>
      </c>
      <c r="T768">
        <v>-1715.38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-13572.6</v>
      </c>
      <c r="G769">
        <v>-5276.05</v>
      </c>
      <c r="H769">
        <v>-3308.74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-6731.19</v>
      </c>
      <c r="P769">
        <v>-646.14</v>
      </c>
      <c r="Q769">
        <v>-2577.91</v>
      </c>
      <c r="R769">
        <v>-7155.65</v>
      </c>
      <c r="S769">
        <v>-1643.41</v>
      </c>
      <c r="T769">
        <v>-1787.82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-13116.5</v>
      </c>
      <c r="G770">
        <v>-5801.07</v>
      </c>
      <c r="H770">
        <v>-3642.78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-6844.45</v>
      </c>
      <c r="P770">
        <v>-429.29199999999997</v>
      </c>
      <c r="Q770">
        <v>-2429.56</v>
      </c>
      <c r="R770">
        <v>-7345.28</v>
      </c>
      <c r="S770">
        <v>-1625.41</v>
      </c>
      <c r="T770">
        <v>-1837.42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-12368.1</v>
      </c>
      <c r="G771">
        <v>-6161.89</v>
      </c>
      <c r="H771">
        <v>-3468.53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-6966.04</v>
      </c>
      <c r="P771">
        <v>-437.62799999999999</v>
      </c>
      <c r="Q771">
        <v>-2541.0500000000002</v>
      </c>
      <c r="R771">
        <v>-7516.91</v>
      </c>
      <c r="S771">
        <v>-1593.8</v>
      </c>
      <c r="T771">
        <v>-1882.63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-11226.4</v>
      </c>
      <c r="G772">
        <v>-6748.35</v>
      </c>
      <c r="H772">
        <v>-2719.66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-7011.68</v>
      </c>
      <c r="P772">
        <v>-433.67200000000003</v>
      </c>
      <c r="Q772">
        <v>-2879.92</v>
      </c>
      <c r="R772">
        <v>-7602.94</v>
      </c>
      <c r="S772">
        <v>-1580.2</v>
      </c>
      <c r="T772">
        <v>-1914.23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-10016.200000000001</v>
      </c>
      <c r="G773">
        <v>-7551.65</v>
      </c>
      <c r="H773">
        <v>-2626.67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-7020.47</v>
      </c>
      <c r="P773">
        <v>-271.25400000000002</v>
      </c>
      <c r="Q773">
        <v>-3002.38</v>
      </c>
      <c r="R773">
        <v>-7634.55</v>
      </c>
      <c r="S773">
        <v>-1562.2</v>
      </c>
      <c r="T773">
        <v>-1909.84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-9278.7900000000009</v>
      </c>
      <c r="G774">
        <v>-8382.58</v>
      </c>
      <c r="H774">
        <v>-3294.35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-7101.68</v>
      </c>
      <c r="P774">
        <v>-225.62299999999999</v>
      </c>
      <c r="Q774">
        <v>-3038.37</v>
      </c>
      <c r="R774">
        <v>-7720.15</v>
      </c>
      <c r="S774">
        <v>-1530.59</v>
      </c>
      <c r="T774">
        <v>-1878.24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-8957.93</v>
      </c>
      <c r="G775">
        <v>-9190.7099999999991</v>
      </c>
      <c r="H775">
        <v>-3886.46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-7196.49</v>
      </c>
      <c r="P775">
        <v>-252.83199999999999</v>
      </c>
      <c r="Q775">
        <v>-3155.59</v>
      </c>
      <c r="R775">
        <v>-7864.57</v>
      </c>
      <c r="S775">
        <v>-1534.99</v>
      </c>
      <c r="T775">
        <v>-1882.63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-8525.07</v>
      </c>
      <c r="G776">
        <v>-10120.4</v>
      </c>
      <c r="H776">
        <v>-4328.93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-7255.31</v>
      </c>
      <c r="P776">
        <v>-306.83699999999999</v>
      </c>
      <c r="Q776">
        <v>-3295.61</v>
      </c>
      <c r="R776">
        <v>-7986.6</v>
      </c>
      <c r="S776">
        <v>-1566.59</v>
      </c>
      <c r="T776">
        <v>-1896.24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-7794.16</v>
      </c>
      <c r="G777">
        <v>-10969.8</v>
      </c>
      <c r="H777">
        <v>-4609.38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-7250.9</v>
      </c>
      <c r="P777">
        <v>-329.64100000000002</v>
      </c>
      <c r="Q777">
        <v>-3440.03</v>
      </c>
      <c r="R777">
        <v>-8045.4</v>
      </c>
      <c r="S777">
        <v>-1598.2</v>
      </c>
      <c r="T777">
        <v>-1896.24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-7120.86</v>
      </c>
      <c r="G778">
        <v>-11336.6</v>
      </c>
      <c r="H778">
        <v>-4713.3900000000003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-7219.3</v>
      </c>
      <c r="P778">
        <v>-352.04700000000003</v>
      </c>
      <c r="Q778">
        <v>-3616.06</v>
      </c>
      <c r="R778">
        <v>-8077.01</v>
      </c>
      <c r="S778">
        <v>-1629.8</v>
      </c>
      <c r="T778">
        <v>-1842.23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-6907.66</v>
      </c>
      <c r="G779">
        <v>-11089.3</v>
      </c>
      <c r="H779">
        <v>-4848.62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-7169.69</v>
      </c>
      <c r="P779">
        <v>-379.24700000000001</v>
      </c>
      <c r="Q779">
        <v>-3841.7</v>
      </c>
      <c r="R779">
        <v>-8072.6</v>
      </c>
      <c r="S779">
        <v>-1643.41</v>
      </c>
      <c r="T779">
        <v>-1765.42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-7533.45</v>
      </c>
      <c r="G780">
        <v>-10187.5</v>
      </c>
      <c r="H780">
        <v>-5236.3100000000004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-7142.49</v>
      </c>
      <c r="P780">
        <v>-415.25799999999998</v>
      </c>
      <c r="Q780">
        <v>-4004.51</v>
      </c>
      <c r="R780">
        <v>-8004.99</v>
      </c>
      <c r="S780">
        <v>-1643.41</v>
      </c>
      <c r="T780">
        <v>-1702.21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-8229.8799999999992</v>
      </c>
      <c r="G781">
        <v>-9130.61</v>
      </c>
      <c r="H781">
        <v>-5269.41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-7142.49</v>
      </c>
      <c r="P781">
        <v>-514.48199999999997</v>
      </c>
      <c r="Q781">
        <v>-3955.27</v>
      </c>
      <c r="R781">
        <v>-7946.19</v>
      </c>
      <c r="S781">
        <v>-1661.41</v>
      </c>
      <c r="T781">
        <v>-1639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-7974.47</v>
      </c>
      <c r="G782">
        <v>-8056.41</v>
      </c>
      <c r="H782">
        <v>-6614.47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-7232.53</v>
      </c>
      <c r="P782">
        <v>-676.91700000000003</v>
      </c>
      <c r="Q782">
        <v>-3761.23</v>
      </c>
      <c r="R782">
        <v>-7932.59</v>
      </c>
      <c r="S782">
        <v>-1693.02</v>
      </c>
      <c r="T782">
        <v>-1593.79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-7936.29</v>
      </c>
      <c r="G783">
        <v>-3987.65</v>
      </c>
      <c r="H783">
        <v>-9219.67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-7336.53</v>
      </c>
      <c r="P783">
        <v>-794.51199999999994</v>
      </c>
      <c r="Q783">
        <v>-3558.01</v>
      </c>
      <c r="R783">
        <v>-7932.59</v>
      </c>
      <c r="S783">
        <v>-1724.62</v>
      </c>
      <c r="T783">
        <v>-1508.16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-8694.1</v>
      </c>
      <c r="G784">
        <v>3530.79</v>
      </c>
      <c r="H784">
        <v>-10136.4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-7381.73</v>
      </c>
      <c r="P784">
        <v>-821.70299999999997</v>
      </c>
      <c r="Q784">
        <v>-3404.4</v>
      </c>
      <c r="R784">
        <v>-7968.61</v>
      </c>
      <c r="S784">
        <v>-1720.21</v>
      </c>
      <c r="T784">
        <v>-1435.77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-8831.7800000000007</v>
      </c>
      <c r="G785">
        <v>11280.5</v>
      </c>
      <c r="H785">
        <v>-8600.0400000000009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-7467.37</v>
      </c>
      <c r="P785">
        <v>-857.72400000000005</v>
      </c>
      <c r="Q785">
        <v>-3187.92</v>
      </c>
      <c r="R785">
        <v>-7977.79</v>
      </c>
      <c r="S785">
        <v>-1688.6</v>
      </c>
      <c r="T785">
        <v>-1440.19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-7475.14</v>
      </c>
      <c r="G786">
        <v>15118.3</v>
      </c>
      <c r="H786">
        <v>-5445.99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-7521.74</v>
      </c>
      <c r="P786">
        <v>-866.899</v>
      </c>
      <c r="Q786">
        <v>-2903.48</v>
      </c>
      <c r="R786">
        <v>-7910.16</v>
      </c>
      <c r="S786">
        <v>-1638.99</v>
      </c>
      <c r="T786">
        <v>-1471.79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-5344.35</v>
      </c>
      <c r="G787">
        <v>12649.5</v>
      </c>
      <c r="H787">
        <v>-3117.17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-7413.66</v>
      </c>
      <c r="P787">
        <v>-745.23099999999999</v>
      </c>
      <c r="Q787">
        <v>-2853.2</v>
      </c>
      <c r="R787">
        <v>-7779.32</v>
      </c>
      <c r="S787">
        <v>-1557.76</v>
      </c>
      <c r="T787">
        <v>-1467.37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-4068.71</v>
      </c>
      <c r="G788">
        <v>6222.98</v>
      </c>
      <c r="H788">
        <v>-3352.51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-7188.01</v>
      </c>
      <c r="P788">
        <v>-717.72299999999996</v>
      </c>
      <c r="Q788">
        <v>-3069.68</v>
      </c>
      <c r="R788">
        <v>-7513.21</v>
      </c>
      <c r="S788">
        <v>-1480.96</v>
      </c>
      <c r="T788">
        <v>-1489.81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-4328.4799999999996</v>
      </c>
      <c r="G789">
        <v>1619.99</v>
      </c>
      <c r="H789">
        <v>-5535.77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-6989.21</v>
      </c>
      <c r="P789">
        <v>-848.56700000000001</v>
      </c>
      <c r="Q789">
        <v>-3192</v>
      </c>
      <c r="R789">
        <v>-6967.4</v>
      </c>
      <c r="S789">
        <v>-1399.74</v>
      </c>
      <c r="T789">
        <v>-1498.97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-5880</v>
      </c>
      <c r="G790">
        <v>487.64800000000002</v>
      </c>
      <c r="H790">
        <v>-7848.6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-6939.28</v>
      </c>
      <c r="P790">
        <v>-970.56100000000004</v>
      </c>
      <c r="Q790">
        <v>-2975.81</v>
      </c>
      <c r="R790">
        <v>-6416.21</v>
      </c>
      <c r="S790">
        <v>-1286.9100000000001</v>
      </c>
      <c r="T790">
        <v>-1341.26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-8114.49</v>
      </c>
      <c r="G791">
        <v>1464.97</v>
      </c>
      <c r="H791">
        <v>-8601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-7151.05</v>
      </c>
      <c r="P791">
        <v>-993.31</v>
      </c>
      <c r="Q791">
        <v>-2452.42</v>
      </c>
      <c r="R791">
        <v>-6388.13</v>
      </c>
      <c r="S791">
        <v>-1196.52</v>
      </c>
      <c r="T791">
        <v>-980.322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-10394.799999999999</v>
      </c>
      <c r="G792">
        <v>3113.15</v>
      </c>
      <c r="H792">
        <v>-7379.94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-7570.77</v>
      </c>
      <c r="P792">
        <v>-727.47699999999998</v>
      </c>
      <c r="Q792">
        <v>-2000.5</v>
      </c>
      <c r="R792">
        <v>-7032.92</v>
      </c>
      <c r="S792">
        <v>-1187.3599999999999</v>
      </c>
      <c r="T792">
        <v>-772.08100000000002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-11976.5</v>
      </c>
      <c r="G793">
        <v>3828.51</v>
      </c>
      <c r="H793">
        <v>-5122.9799999999996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-7792.59</v>
      </c>
      <c r="P793">
        <v>778.08799999999997</v>
      </c>
      <c r="Q793">
        <v>-1702.47</v>
      </c>
      <c r="R793">
        <v>-7859.37</v>
      </c>
      <c r="S793">
        <v>-1182.93</v>
      </c>
      <c r="T793">
        <v>-1136.8800000000001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-12271.8</v>
      </c>
      <c r="G794">
        <v>2864.61</v>
      </c>
      <c r="H794">
        <v>-3554.34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-8238.64</v>
      </c>
      <c r="P794">
        <v>1085.08</v>
      </c>
      <c r="Q794">
        <v>-1418.02</v>
      </c>
      <c r="R794">
        <v>-8293.5400000000009</v>
      </c>
      <c r="S794">
        <v>-1061.23</v>
      </c>
      <c r="T794">
        <v>-1836.63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-11649.4</v>
      </c>
      <c r="G795">
        <v>1090.29</v>
      </c>
      <c r="H795">
        <v>-2980.19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-8510.61</v>
      </c>
      <c r="P795">
        <v>208.46</v>
      </c>
      <c r="Q795">
        <v>-1241.7</v>
      </c>
      <c r="R795">
        <v>-8212.86</v>
      </c>
      <c r="S795">
        <v>-799.51700000000005</v>
      </c>
      <c r="T795">
        <v>-2221.15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-11589</v>
      </c>
      <c r="G796">
        <v>-1918.63</v>
      </c>
      <c r="H796">
        <v>-825.94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-8343.7099999999991</v>
      </c>
      <c r="P796">
        <v>243.15899999999999</v>
      </c>
      <c r="Q796">
        <v>-894.58299999999997</v>
      </c>
      <c r="R796">
        <v>-7910.39</v>
      </c>
      <c r="S796">
        <v>-609.61800000000005</v>
      </c>
      <c r="T796">
        <v>-1969.12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-12162.3</v>
      </c>
      <c r="G797">
        <v>-6198.1</v>
      </c>
      <c r="H797">
        <v>2912.06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-8194.56</v>
      </c>
      <c r="P797">
        <v>924.62300000000005</v>
      </c>
      <c r="Q797">
        <v>-375.322</v>
      </c>
      <c r="R797">
        <v>-7756.55</v>
      </c>
      <c r="S797">
        <v>-586.89400000000001</v>
      </c>
      <c r="T797">
        <v>-1395.79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-12041.9</v>
      </c>
      <c r="G798">
        <v>-8298.01</v>
      </c>
      <c r="H798">
        <v>2780.22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-7847.42</v>
      </c>
      <c r="P798">
        <v>633.33299999999997</v>
      </c>
      <c r="Q798">
        <v>-103.949</v>
      </c>
      <c r="R798">
        <v>-7887.15</v>
      </c>
      <c r="S798">
        <v>-564.428</v>
      </c>
      <c r="T798">
        <v>-1173.79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-10909.5</v>
      </c>
      <c r="G799">
        <v>-5648.89</v>
      </c>
      <c r="H799">
        <v>-993.11599999999999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-7021.74</v>
      </c>
      <c r="P799">
        <v>-310.61900000000003</v>
      </c>
      <c r="Q799">
        <v>-81.232500000000002</v>
      </c>
      <c r="R799">
        <v>-7977.77</v>
      </c>
      <c r="S799">
        <v>-447.14400000000001</v>
      </c>
      <c r="T799">
        <v>-1597.49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-8883.31</v>
      </c>
      <c r="G800">
        <v>-200.46299999999999</v>
      </c>
      <c r="H800">
        <v>-2614.4699999999998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-6195.08</v>
      </c>
      <c r="P800">
        <v>-681.70799999999997</v>
      </c>
      <c r="Q800">
        <v>13.3416</v>
      </c>
      <c r="R800">
        <v>-7783.94</v>
      </c>
      <c r="S800">
        <v>-217.017</v>
      </c>
      <c r="T800">
        <v>-2166.62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-5746.69</v>
      </c>
      <c r="G801">
        <v>2915.54</v>
      </c>
      <c r="H801">
        <v>-2158.66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-5927.96</v>
      </c>
      <c r="P801">
        <v>-1055.82</v>
      </c>
      <c r="Q801">
        <v>-13.3477</v>
      </c>
      <c r="R801">
        <v>-7594.07</v>
      </c>
      <c r="S801">
        <v>67.427400000000006</v>
      </c>
      <c r="T801">
        <v>-2135.9499999999998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-3324.42</v>
      </c>
      <c r="G802">
        <v>2015.98</v>
      </c>
      <c r="H802">
        <v>-1819.68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-6229.98</v>
      </c>
      <c r="P802">
        <v>-1471.59</v>
      </c>
      <c r="Q802">
        <v>-275.08800000000002</v>
      </c>
      <c r="R802">
        <v>-7625.45</v>
      </c>
      <c r="S802">
        <v>261.73399999999998</v>
      </c>
      <c r="T802">
        <v>-1652.98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-4399.03</v>
      </c>
      <c r="G803">
        <v>-232.631</v>
      </c>
      <c r="H803">
        <v>-1521.88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-6735.66</v>
      </c>
      <c r="P803">
        <v>-1652.31</v>
      </c>
      <c r="Q803">
        <v>-428.88</v>
      </c>
      <c r="R803">
        <v>-7697.79</v>
      </c>
      <c r="S803">
        <v>279.983</v>
      </c>
      <c r="T803">
        <v>-1458.23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-6301.7</v>
      </c>
      <c r="G804">
        <v>-989.05399999999997</v>
      </c>
      <c r="H804">
        <v>-962.327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-7223.31</v>
      </c>
      <c r="P804">
        <v>-1598.44</v>
      </c>
      <c r="Q804">
        <v>-442.45499999999998</v>
      </c>
      <c r="R804">
        <v>-7783.48</v>
      </c>
      <c r="S804">
        <v>306.91899999999998</v>
      </c>
      <c r="T804">
        <v>-1755.82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-6348.55</v>
      </c>
      <c r="G805">
        <v>-366.49200000000002</v>
      </c>
      <c r="H805">
        <v>-393.23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-7499.05</v>
      </c>
      <c r="P805">
        <v>-1498.96</v>
      </c>
      <c r="Q805">
        <v>-460.48500000000001</v>
      </c>
      <c r="R805">
        <v>-7945.96</v>
      </c>
      <c r="S805">
        <v>401.73399999999998</v>
      </c>
      <c r="T805">
        <v>-2085.66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-6090.45</v>
      </c>
      <c r="G806">
        <v>378.654</v>
      </c>
      <c r="H806">
        <v>-982.99300000000005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-7589.41</v>
      </c>
      <c r="P806">
        <v>-1503.42</v>
      </c>
      <c r="Q806">
        <v>-582.24599999999998</v>
      </c>
      <c r="R806">
        <v>-8153.62</v>
      </c>
      <c r="S806">
        <v>550.64200000000005</v>
      </c>
      <c r="T806">
        <v>-2126.58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-6581.97</v>
      </c>
      <c r="G807">
        <v>285.00799999999998</v>
      </c>
      <c r="H807">
        <v>-3527.67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-7598.52</v>
      </c>
      <c r="P807">
        <v>-1462.89</v>
      </c>
      <c r="Q807">
        <v>-789.90800000000002</v>
      </c>
      <c r="R807">
        <v>-8320.76</v>
      </c>
      <c r="S807">
        <v>668.14300000000003</v>
      </c>
      <c r="T807">
        <v>-1995.7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-7047.5</v>
      </c>
      <c r="G808">
        <v>-883.62400000000002</v>
      </c>
      <c r="H808">
        <v>-5390.15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-7639.05</v>
      </c>
      <c r="P808">
        <v>-1259.8800000000001</v>
      </c>
      <c r="Q808">
        <v>-902.94399999999996</v>
      </c>
      <c r="R808">
        <v>-8411.11</v>
      </c>
      <c r="S808">
        <v>695.28700000000003</v>
      </c>
      <c r="T808">
        <v>-1891.77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-7503.17</v>
      </c>
      <c r="G809">
        <v>-2053.5500000000002</v>
      </c>
      <c r="H809">
        <v>-5219.82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-7715.83</v>
      </c>
      <c r="P809">
        <v>-993.46900000000005</v>
      </c>
      <c r="Q809">
        <v>-952.58299999999997</v>
      </c>
      <c r="R809">
        <v>-8492.36</v>
      </c>
      <c r="S809">
        <v>713.32100000000003</v>
      </c>
      <c r="T809">
        <v>-1882.67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-8135.27</v>
      </c>
      <c r="G810">
        <v>-2505.64</v>
      </c>
      <c r="H810">
        <v>-4362.0200000000004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-7742.97</v>
      </c>
      <c r="P810">
        <v>-686.524</v>
      </c>
      <c r="Q810">
        <v>-1051.8599999999999</v>
      </c>
      <c r="R810">
        <v>-8659.31</v>
      </c>
      <c r="S810">
        <v>726.89099999999996</v>
      </c>
      <c r="T810">
        <v>-1950.34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-8532.9</v>
      </c>
      <c r="G811">
        <v>-2650.1</v>
      </c>
      <c r="H811">
        <v>-4378.8900000000003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-7742.97</v>
      </c>
      <c r="P811">
        <v>-302.79700000000003</v>
      </c>
      <c r="Q811">
        <v>-1124.17</v>
      </c>
      <c r="R811">
        <v>-8826.44</v>
      </c>
      <c r="S811">
        <v>690.81799999999998</v>
      </c>
      <c r="T811">
        <v>-2009.08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-8303.2099999999991</v>
      </c>
      <c r="G812">
        <v>-2465.42</v>
      </c>
      <c r="H812">
        <v>-4280.57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-7688.85</v>
      </c>
      <c r="P812">
        <v>35.918599999999998</v>
      </c>
      <c r="Q812">
        <v>-1083.6300000000001</v>
      </c>
      <c r="R812">
        <v>-8772.49</v>
      </c>
      <c r="S812">
        <v>645.64599999999996</v>
      </c>
      <c r="T812">
        <v>-2076.7600000000002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-7571.98</v>
      </c>
      <c r="G813">
        <v>-1608.07</v>
      </c>
      <c r="H813">
        <v>-3350.76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-7539.93</v>
      </c>
      <c r="P813">
        <v>139.982</v>
      </c>
      <c r="Q813">
        <v>-1060.97</v>
      </c>
      <c r="R813">
        <v>-8546.7800000000007</v>
      </c>
      <c r="S813">
        <v>632.07899999999995</v>
      </c>
      <c r="T813">
        <v>-2045.31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-7079.42</v>
      </c>
      <c r="G814">
        <v>-1070.06</v>
      </c>
      <c r="H814">
        <v>-2767.72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-7332.26</v>
      </c>
      <c r="P814">
        <v>-17.897500000000001</v>
      </c>
      <c r="Q814">
        <v>-1182.77</v>
      </c>
      <c r="R814">
        <v>-8293.94</v>
      </c>
      <c r="S814">
        <v>632.07899999999995</v>
      </c>
      <c r="T814">
        <v>-1918.89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-7002.51</v>
      </c>
      <c r="G815">
        <v>-1331.57</v>
      </c>
      <c r="H815">
        <v>-2758.5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-7074.94</v>
      </c>
      <c r="P815">
        <v>-54.255000000000003</v>
      </c>
      <c r="Q815">
        <v>-1354.36</v>
      </c>
      <c r="R815">
        <v>-8041.1</v>
      </c>
      <c r="S815">
        <v>614.03899999999999</v>
      </c>
      <c r="T815">
        <v>-1810.51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-7052.16</v>
      </c>
      <c r="G816">
        <v>-1638.8</v>
      </c>
      <c r="H816">
        <v>-2993.16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-6898.74</v>
      </c>
      <c r="P816">
        <v>-18.0412</v>
      </c>
      <c r="Q816">
        <v>-1476.3</v>
      </c>
      <c r="R816">
        <v>-7770.22</v>
      </c>
      <c r="S816">
        <v>546.351</v>
      </c>
      <c r="T816">
        <v>-1751.78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-7169.49</v>
      </c>
      <c r="G817">
        <v>-1544.23</v>
      </c>
      <c r="H817">
        <v>-3146.83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-6785.89</v>
      </c>
      <c r="P817">
        <v>-67.688299999999998</v>
      </c>
      <c r="Q817">
        <v>-1589.16</v>
      </c>
      <c r="R817">
        <v>-7521.86</v>
      </c>
      <c r="S817">
        <v>433.49400000000003</v>
      </c>
      <c r="T817">
        <v>-1702.13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-7183.17</v>
      </c>
      <c r="G818">
        <v>-1097.4000000000001</v>
      </c>
      <c r="H818">
        <v>-3052.14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-6713.6</v>
      </c>
      <c r="P818">
        <v>-130.898</v>
      </c>
      <c r="Q818">
        <v>-1679.49</v>
      </c>
      <c r="R818">
        <v>-7354.75</v>
      </c>
      <c r="S818">
        <v>289.03199999999998</v>
      </c>
      <c r="T818">
        <v>-1675.01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-7070.31</v>
      </c>
      <c r="G819">
        <v>-528.51199999999994</v>
      </c>
      <c r="H819">
        <v>-2664.02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-6663.95</v>
      </c>
      <c r="P819">
        <v>-230.196</v>
      </c>
      <c r="Q819">
        <v>-1760.75</v>
      </c>
      <c r="R819">
        <v>-7246.38</v>
      </c>
      <c r="S819">
        <v>131.00700000000001</v>
      </c>
      <c r="T819">
        <v>-1584.79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-7016.08</v>
      </c>
      <c r="G820">
        <v>112.55800000000001</v>
      </c>
      <c r="H820">
        <v>-2162.83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-6564.65</v>
      </c>
      <c r="P820">
        <v>-176.16499999999999</v>
      </c>
      <c r="Q820">
        <v>-1837.52</v>
      </c>
      <c r="R820">
        <v>-7097.43</v>
      </c>
      <c r="S820">
        <v>27.117599999999999</v>
      </c>
      <c r="T820">
        <v>-1516.99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-6943.89</v>
      </c>
      <c r="G821">
        <v>843.95899999999995</v>
      </c>
      <c r="H821">
        <v>-1815.08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-6438.23</v>
      </c>
      <c r="P821">
        <v>67.6036</v>
      </c>
      <c r="Q821">
        <v>-1936.82</v>
      </c>
      <c r="R821">
        <v>-6943.89</v>
      </c>
      <c r="S821">
        <v>-36.092300000000002</v>
      </c>
      <c r="T821">
        <v>-1498.94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-6817.47</v>
      </c>
      <c r="G822">
        <v>1205.44</v>
      </c>
      <c r="H822">
        <v>-1760.75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-6293.76</v>
      </c>
      <c r="P822">
        <v>153.529</v>
      </c>
      <c r="Q822">
        <v>-2045.19</v>
      </c>
      <c r="R822">
        <v>-6727.24</v>
      </c>
      <c r="S822">
        <v>-135.39599999999999</v>
      </c>
      <c r="T822">
        <v>-1449.29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-6763.24</v>
      </c>
      <c r="G823">
        <v>907.68700000000001</v>
      </c>
      <c r="H823">
        <v>-1747.28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-6189.88</v>
      </c>
      <c r="P823">
        <v>144.464</v>
      </c>
      <c r="Q823">
        <v>-2049.7600000000002</v>
      </c>
      <c r="R823">
        <v>-6442.79</v>
      </c>
      <c r="S823">
        <v>-243.768</v>
      </c>
      <c r="T823">
        <v>-1313.89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-6853.49</v>
      </c>
      <c r="G824">
        <v>429.04399999999998</v>
      </c>
      <c r="H824">
        <v>-1724.66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-6108.62</v>
      </c>
      <c r="P824">
        <v>103.872</v>
      </c>
      <c r="Q824">
        <v>-2076.8000000000002</v>
      </c>
      <c r="R824">
        <v>-6194.45</v>
      </c>
      <c r="S824">
        <v>-356.63200000000001</v>
      </c>
      <c r="T824">
        <v>-1196.46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-7029.56</v>
      </c>
      <c r="G825">
        <v>90.386600000000001</v>
      </c>
      <c r="H825">
        <v>-2027.01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-6013.81</v>
      </c>
      <c r="P825">
        <v>117.35599999999999</v>
      </c>
      <c r="Q825">
        <v>-2153.56</v>
      </c>
      <c r="R825">
        <v>-5991.26</v>
      </c>
      <c r="S825">
        <v>-446.95</v>
      </c>
      <c r="T825">
        <v>-1115.2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-7273.34</v>
      </c>
      <c r="G826">
        <v>-230.15299999999999</v>
      </c>
      <c r="H826">
        <v>-2550.73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-5882.9</v>
      </c>
      <c r="P826">
        <v>139.97</v>
      </c>
      <c r="Q826">
        <v>-2180.67</v>
      </c>
      <c r="R826">
        <v>-5946.04</v>
      </c>
      <c r="S826">
        <v>-546.25900000000001</v>
      </c>
      <c r="T826">
        <v>-1074.53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-7485.58</v>
      </c>
      <c r="G827">
        <v>-559.75599999999997</v>
      </c>
      <c r="H827">
        <v>-3214.37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-5797.07</v>
      </c>
      <c r="P827">
        <v>216.67</v>
      </c>
      <c r="Q827">
        <v>-2162.62</v>
      </c>
      <c r="R827">
        <v>-5973.15</v>
      </c>
      <c r="S827">
        <v>-636.577</v>
      </c>
      <c r="T827">
        <v>-1128.69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-7445.03</v>
      </c>
      <c r="G828">
        <v>-785.54600000000005</v>
      </c>
      <c r="H828">
        <v>-3720.16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-5765.47</v>
      </c>
      <c r="P828">
        <v>338.59100000000001</v>
      </c>
      <c r="Q828">
        <v>-2131.02</v>
      </c>
      <c r="R828">
        <v>-5955.09</v>
      </c>
      <c r="S828">
        <v>-735.89</v>
      </c>
      <c r="T828">
        <v>-1259.6099999999999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-7237.35</v>
      </c>
      <c r="G829">
        <v>-907.46500000000003</v>
      </c>
      <c r="H829">
        <v>-3909.84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-5788.02</v>
      </c>
      <c r="P829">
        <v>361.19499999999999</v>
      </c>
      <c r="Q829">
        <v>-2117.46</v>
      </c>
      <c r="R829">
        <v>-5923.49</v>
      </c>
      <c r="S829">
        <v>-790.09900000000005</v>
      </c>
      <c r="T829">
        <v>-1291.26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-7124.44</v>
      </c>
      <c r="G830">
        <v>-893.95699999999999</v>
      </c>
      <c r="H830">
        <v>-3751.9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-5779.02</v>
      </c>
      <c r="P830">
        <v>257.375</v>
      </c>
      <c r="Q830">
        <v>-2153.5700000000002</v>
      </c>
      <c r="R830">
        <v>-5873.83</v>
      </c>
      <c r="S830">
        <v>-826.20600000000002</v>
      </c>
      <c r="T830">
        <v>-1246.0999999999999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-7147</v>
      </c>
      <c r="G831">
        <v>-546.37699999999995</v>
      </c>
      <c r="H831">
        <v>-3187.59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-5715.81</v>
      </c>
      <c r="P831">
        <v>189.624</v>
      </c>
      <c r="Q831">
        <v>-2162.62</v>
      </c>
      <c r="R831">
        <v>-5810.62</v>
      </c>
      <c r="S831">
        <v>-889.41600000000005</v>
      </c>
      <c r="T831">
        <v>-1214.5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-7119.93</v>
      </c>
      <c r="G832">
        <v>-63.2605</v>
      </c>
      <c r="H832">
        <v>-2532.9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-5652.6</v>
      </c>
      <c r="P832">
        <v>171.56800000000001</v>
      </c>
      <c r="Q832">
        <v>-2131.0100000000002</v>
      </c>
      <c r="R832">
        <v>-5729.35</v>
      </c>
      <c r="S832">
        <v>-934.57</v>
      </c>
      <c r="T832">
        <v>-1291.23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-7115.4</v>
      </c>
      <c r="G833">
        <v>198.642</v>
      </c>
      <c r="H833">
        <v>-2185.1999999999998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-5625.5</v>
      </c>
      <c r="P833">
        <v>139.96299999999999</v>
      </c>
      <c r="Q833">
        <v>-2135.52</v>
      </c>
      <c r="R833">
        <v>-5724.82</v>
      </c>
      <c r="S833">
        <v>-948.11800000000005</v>
      </c>
      <c r="T833">
        <v>-1377.03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-7106.38</v>
      </c>
      <c r="G834">
        <v>162.54400000000001</v>
      </c>
      <c r="H834">
        <v>-2207.75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-5625.5</v>
      </c>
      <c r="P834">
        <v>54.185400000000001</v>
      </c>
      <c r="Q834">
        <v>-2149.0700000000002</v>
      </c>
      <c r="R834">
        <v>-5788.03</v>
      </c>
      <c r="S834">
        <v>-948.11800000000005</v>
      </c>
      <c r="T834">
        <v>-1462.8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-6988.99</v>
      </c>
      <c r="G835">
        <v>22.577300000000001</v>
      </c>
      <c r="H835">
        <v>-2419.9499999999998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-5589.38</v>
      </c>
      <c r="P835">
        <v>-18.058599999999998</v>
      </c>
      <c r="Q835">
        <v>-2185.19</v>
      </c>
      <c r="R835">
        <v>-5833.18</v>
      </c>
      <c r="S835">
        <v>-966.17700000000002</v>
      </c>
      <c r="T835">
        <v>-1571.17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-6921.26</v>
      </c>
      <c r="G836">
        <v>-121.902</v>
      </c>
      <c r="H836">
        <v>-2672.79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-5616.47</v>
      </c>
      <c r="P836">
        <v>4.51532</v>
      </c>
      <c r="Q836">
        <v>-2230.34</v>
      </c>
      <c r="R836">
        <v>-5864.79</v>
      </c>
      <c r="S836">
        <v>-961.66300000000001</v>
      </c>
      <c r="T836">
        <v>-1665.98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-7011.57</v>
      </c>
      <c r="G837">
        <v>-261.86599999999999</v>
      </c>
      <c r="H837">
        <v>-2889.51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-5711.29</v>
      </c>
      <c r="P837">
        <v>13.5433</v>
      </c>
      <c r="Q837">
        <v>-2189.6999999999998</v>
      </c>
      <c r="R837">
        <v>-5878.33</v>
      </c>
      <c r="S837">
        <v>-966.17899999999997</v>
      </c>
      <c r="T837">
        <v>-1742.73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-7169.59</v>
      </c>
      <c r="G838">
        <v>-352.16300000000001</v>
      </c>
      <c r="H838">
        <v>-2952.71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-5769.98</v>
      </c>
      <c r="P838">
        <v>18.061599999999999</v>
      </c>
      <c r="Q838">
        <v>-2149.0700000000002</v>
      </c>
      <c r="R838">
        <v>-5968.64</v>
      </c>
      <c r="S838">
        <v>-979.72199999999998</v>
      </c>
      <c r="T838">
        <v>-1751.76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-7273.43</v>
      </c>
      <c r="G839">
        <v>-451.49799999999999</v>
      </c>
      <c r="H839">
        <v>-2776.6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-5783.52</v>
      </c>
      <c r="P839">
        <v>85.791700000000006</v>
      </c>
      <c r="Q839">
        <v>-2221.3200000000002</v>
      </c>
      <c r="R839">
        <v>-6072.48</v>
      </c>
      <c r="S839">
        <v>-961.66</v>
      </c>
      <c r="T839">
        <v>-1774.34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-7336.64</v>
      </c>
      <c r="G840">
        <v>-577.91700000000003</v>
      </c>
      <c r="H840">
        <v>-2618.6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-5801.58</v>
      </c>
      <c r="P840">
        <v>144.47900000000001</v>
      </c>
      <c r="Q840">
        <v>-2311.61</v>
      </c>
      <c r="R840">
        <v>-6171.82</v>
      </c>
      <c r="S840">
        <v>-911.99099999999999</v>
      </c>
      <c r="T840">
        <v>-1855.62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-7381.78</v>
      </c>
      <c r="G841">
        <v>-577.88499999999999</v>
      </c>
      <c r="H841">
        <v>-2627.65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-5833.19</v>
      </c>
      <c r="P841">
        <v>212.21299999999999</v>
      </c>
      <c r="Q841">
        <v>-2338.69</v>
      </c>
      <c r="R841">
        <v>-6298.24</v>
      </c>
      <c r="S841">
        <v>-848.78099999999995</v>
      </c>
      <c r="T841">
        <v>-1932.37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-7377.26</v>
      </c>
      <c r="G842">
        <v>-374.67700000000002</v>
      </c>
      <c r="H842">
        <v>-2564.4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-5864.8</v>
      </c>
      <c r="P842">
        <v>180.56899999999999</v>
      </c>
      <c r="Q842">
        <v>-2374.8200000000002</v>
      </c>
      <c r="R842">
        <v>-6424.65</v>
      </c>
      <c r="S842">
        <v>-767.50599999999997</v>
      </c>
      <c r="T842">
        <v>-1977.51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-7417.92</v>
      </c>
      <c r="G843">
        <v>-180.565</v>
      </c>
      <c r="H843">
        <v>-2442.5100000000002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-5896.4</v>
      </c>
      <c r="P843">
        <v>108.349</v>
      </c>
      <c r="Q843">
        <v>-2401.9</v>
      </c>
      <c r="R843">
        <v>-6533.01</v>
      </c>
      <c r="S843">
        <v>-690.75699999999995</v>
      </c>
      <c r="T843">
        <v>-2027.18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-7458.53</v>
      </c>
      <c r="G844">
        <v>-126.416</v>
      </c>
      <c r="H844">
        <v>-2383.83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-5909.94</v>
      </c>
      <c r="P844">
        <v>94.811800000000005</v>
      </c>
      <c r="Q844">
        <v>-2456.1</v>
      </c>
      <c r="R844">
        <v>-6609.76</v>
      </c>
      <c r="S844">
        <v>-627.548</v>
      </c>
      <c r="T844">
        <v>-2054.2600000000002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-7404.33</v>
      </c>
      <c r="G845">
        <v>-162.553</v>
      </c>
      <c r="H845">
        <v>-2388.36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-5891.87</v>
      </c>
      <c r="P845">
        <v>40.606000000000002</v>
      </c>
      <c r="Q845">
        <v>-2532.85</v>
      </c>
      <c r="R845">
        <v>-6654.9</v>
      </c>
      <c r="S845">
        <v>-618.54399999999998</v>
      </c>
      <c r="T845">
        <v>-2054.2600000000002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-7345.65</v>
      </c>
      <c r="G846">
        <v>-298.041</v>
      </c>
      <c r="H846">
        <v>-2474.1799999999998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-5860.26</v>
      </c>
      <c r="P846">
        <v>-18.069600000000001</v>
      </c>
      <c r="Q846">
        <v>-2614.13</v>
      </c>
      <c r="R846">
        <v>-6668.43</v>
      </c>
      <c r="S846">
        <v>-595.94000000000005</v>
      </c>
      <c r="T846">
        <v>-2090.4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-7386.33</v>
      </c>
      <c r="G847">
        <v>-451.53</v>
      </c>
      <c r="H847">
        <v>-2618.67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-5810.59</v>
      </c>
      <c r="P847">
        <v>-85.815899999999999</v>
      </c>
      <c r="Q847">
        <v>-2672.8</v>
      </c>
      <c r="R847">
        <v>-6650.36</v>
      </c>
      <c r="S847">
        <v>-568.87099999999998</v>
      </c>
      <c r="T847">
        <v>-2135.5300000000002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-7463.07</v>
      </c>
      <c r="G848">
        <v>-505.66300000000001</v>
      </c>
      <c r="H848">
        <v>-2704.41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-5765.45</v>
      </c>
      <c r="P848">
        <v>-162.559</v>
      </c>
      <c r="Q848">
        <v>-2722.48</v>
      </c>
      <c r="R848">
        <v>-6618.76</v>
      </c>
      <c r="S848">
        <v>-514.65599999999995</v>
      </c>
      <c r="T848">
        <v>-2131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-7472.06</v>
      </c>
      <c r="G849">
        <v>-559.88099999999997</v>
      </c>
      <c r="H849">
        <v>-2754.08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-5751.92</v>
      </c>
      <c r="P849">
        <v>-207.696</v>
      </c>
      <c r="Q849">
        <v>-2749.54</v>
      </c>
      <c r="R849">
        <v>-6532.93</v>
      </c>
      <c r="S849">
        <v>-455.98700000000002</v>
      </c>
      <c r="T849">
        <v>-2081.3200000000002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-7476.6</v>
      </c>
      <c r="G850">
        <v>-618.54899999999998</v>
      </c>
      <c r="H850">
        <v>-2799.22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-5733.84</v>
      </c>
      <c r="P850">
        <v>-203.154</v>
      </c>
      <c r="Q850">
        <v>-2731.47</v>
      </c>
      <c r="R850">
        <v>-6442.66</v>
      </c>
      <c r="S850">
        <v>-460.529</v>
      </c>
      <c r="T850">
        <v>-2090.4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-7490.13</v>
      </c>
      <c r="G851">
        <v>-595.92999999999995</v>
      </c>
      <c r="H851">
        <v>-2776.6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-5666.09</v>
      </c>
      <c r="P851">
        <v>-189.624</v>
      </c>
      <c r="Q851">
        <v>-2772.16</v>
      </c>
      <c r="R851">
        <v>-6451.75</v>
      </c>
      <c r="S851">
        <v>-474.05900000000003</v>
      </c>
      <c r="T851">
        <v>-2135.54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-7580.51</v>
      </c>
      <c r="G852">
        <v>-514.64400000000001</v>
      </c>
      <c r="H852">
        <v>-2713.39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-5553.2</v>
      </c>
      <c r="P852">
        <v>-45.0182</v>
      </c>
      <c r="Q852">
        <v>-2830.83</v>
      </c>
      <c r="R852">
        <v>-6460.73</v>
      </c>
      <c r="S852">
        <v>-419.83199999999999</v>
      </c>
      <c r="T852">
        <v>-2185.2199999999998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-7648.15</v>
      </c>
      <c r="G853">
        <v>-347.52199999999999</v>
      </c>
      <c r="H853">
        <v>-2722.49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-5571.39</v>
      </c>
      <c r="P853">
        <v>99.3613</v>
      </c>
      <c r="Q853">
        <v>-2898.59</v>
      </c>
      <c r="R853">
        <v>-6320.67</v>
      </c>
      <c r="S853">
        <v>-361.17099999999999</v>
      </c>
      <c r="T853">
        <v>-2212.2800000000002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-7485.46</v>
      </c>
      <c r="G854">
        <v>-216.67599999999999</v>
      </c>
      <c r="H854">
        <v>-2839.93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-5643.58</v>
      </c>
      <c r="P854">
        <v>216.804</v>
      </c>
      <c r="Q854">
        <v>-2957.24</v>
      </c>
      <c r="R854">
        <v>-6225.98</v>
      </c>
      <c r="S854">
        <v>-329.56599999999997</v>
      </c>
      <c r="T854">
        <v>-2121.89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-7237.17</v>
      </c>
      <c r="G855">
        <v>-225.78100000000001</v>
      </c>
      <c r="H855">
        <v>-2925.64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-5657.11</v>
      </c>
      <c r="P855">
        <v>447.14400000000001</v>
      </c>
      <c r="Q855">
        <v>-2952.69</v>
      </c>
      <c r="R855">
        <v>-6370.61</v>
      </c>
      <c r="S855">
        <v>-297.96100000000001</v>
      </c>
      <c r="T855">
        <v>-1945.78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-7052.09</v>
      </c>
      <c r="G856">
        <v>-343.23</v>
      </c>
      <c r="H856">
        <v>-2903.01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-5892.14</v>
      </c>
      <c r="P856">
        <v>641.19000000000005</v>
      </c>
      <c r="Q856">
        <v>-2993.41</v>
      </c>
      <c r="R856">
        <v>-6659.6</v>
      </c>
      <c r="S856">
        <v>-320.59500000000003</v>
      </c>
      <c r="T856">
        <v>-1973.11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-6948.31</v>
      </c>
      <c r="G857">
        <v>-447.01299999999998</v>
      </c>
      <c r="H857">
        <v>-2785.56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-6519.97</v>
      </c>
      <c r="P857">
        <v>622.96400000000006</v>
      </c>
      <c r="Q857">
        <v>-3124.38</v>
      </c>
      <c r="R857">
        <v>-7011.82</v>
      </c>
      <c r="S857">
        <v>-329.56299999999999</v>
      </c>
      <c r="T857">
        <v>-2162.7399999999998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-6993.59</v>
      </c>
      <c r="G858">
        <v>-365.56900000000002</v>
      </c>
      <c r="H858">
        <v>-2537.12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-7255.85</v>
      </c>
      <c r="P858">
        <v>333.81</v>
      </c>
      <c r="Q858">
        <v>-3282.41</v>
      </c>
      <c r="R858">
        <v>-7354.91</v>
      </c>
      <c r="S858">
        <v>-297.95800000000003</v>
      </c>
      <c r="T858">
        <v>-2334.29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-7210.42</v>
      </c>
      <c r="G859">
        <v>-266.35300000000001</v>
      </c>
      <c r="H859">
        <v>-2257.2399999999998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-7661.84</v>
      </c>
      <c r="P859">
        <v>-4.7240000000000002</v>
      </c>
      <c r="Q859">
        <v>-3259.6</v>
      </c>
      <c r="R859">
        <v>-7652.88</v>
      </c>
      <c r="S859">
        <v>-284.43599999999998</v>
      </c>
      <c r="T859">
        <v>-2419.98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-7585.29</v>
      </c>
      <c r="G860">
        <v>-144.33000000000001</v>
      </c>
      <c r="H860">
        <v>-2094.8200000000002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-7670.63</v>
      </c>
      <c r="P860">
        <v>-144.499</v>
      </c>
      <c r="Q860">
        <v>-2956.91</v>
      </c>
      <c r="R860">
        <v>-7810.74</v>
      </c>
      <c r="S860">
        <v>-302.51900000000001</v>
      </c>
      <c r="T860">
        <v>-2469.67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-7919.25</v>
      </c>
      <c r="G861">
        <v>-8.9540400000000009</v>
      </c>
      <c r="H861">
        <v>-2235.1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-7580.38</v>
      </c>
      <c r="P861">
        <v>-158.02000000000001</v>
      </c>
      <c r="Q861">
        <v>-2636.47</v>
      </c>
      <c r="R861">
        <v>-7801.61</v>
      </c>
      <c r="S861">
        <v>-297.95499999999998</v>
      </c>
      <c r="T861">
        <v>-2460.54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-8081.66</v>
      </c>
      <c r="G862">
        <v>67.775099999999995</v>
      </c>
      <c r="H862">
        <v>-2641.58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-7571.43</v>
      </c>
      <c r="P862">
        <v>-194.191</v>
      </c>
      <c r="Q862">
        <v>-2492.14</v>
      </c>
      <c r="R862">
        <v>-7792.66</v>
      </c>
      <c r="S862">
        <v>-320.60700000000003</v>
      </c>
      <c r="T862">
        <v>-2361.16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-8212.65</v>
      </c>
      <c r="G863">
        <v>-31.794499999999999</v>
      </c>
      <c r="H863">
        <v>-3133.74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-7584.95</v>
      </c>
      <c r="P863">
        <v>-203.14099999999999</v>
      </c>
      <c r="Q863">
        <v>-2537.4499999999998</v>
      </c>
      <c r="R863">
        <v>-7842.35</v>
      </c>
      <c r="S863">
        <v>-347.64299999999997</v>
      </c>
      <c r="T863">
        <v>-2270.91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-8262.15</v>
      </c>
      <c r="G864">
        <v>-343.46699999999998</v>
      </c>
      <c r="H864">
        <v>-3458.54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-7530.68</v>
      </c>
      <c r="P864">
        <v>-189.624</v>
      </c>
      <c r="Q864">
        <v>-2681.96</v>
      </c>
      <c r="R864">
        <v>-7923.65</v>
      </c>
      <c r="S864">
        <v>-347.64299999999997</v>
      </c>
      <c r="T864">
        <v>-2298.14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-8302.9</v>
      </c>
      <c r="G865">
        <v>-704.63800000000003</v>
      </c>
      <c r="H865">
        <v>-3575.82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-7453.96</v>
      </c>
      <c r="P865">
        <v>-243.89</v>
      </c>
      <c r="Q865">
        <v>-2767.63</v>
      </c>
      <c r="R865">
        <v>-8000.37</v>
      </c>
      <c r="S865">
        <v>-365.73200000000003</v>
      </c>
      <c r="T865">
        <v>-2411.0500000000002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-8361.5300000000007</v>
      </c>
      <c r="G866">
        <v>-925.66499999999996</v>
      </c>
      <c r="H866">
        <v>-3675.21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-7481.2</v>
      </c>
      <c r="P866">
        <v>-302.52499999999998</v>
      </c>
      <c r="Q866">
        <v>-2817.33</v>
      </c>
      <c r="R866">
        <v>-8063.58</v>
      </c>
      <c r="S866">
        <v>-361.15800000000002</v>
      </c>
      <c r="T866">
        <v>-2465.11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-8465.5</v>
      </c>
      <c r="G867">
        <v>-816.90700000000004</v>
      </c>
      <c r="H867">
        <v>-3620.72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-7702.65</v>
      </c>
      <c r="P867">
        <v>-316.03899999999999</v>
      </c>
      <c r="Q867">
        <v>-2952.9</v>
      </c>
      <c r="R867">
        <v>-8054.43</v>
      </c>
      <c r="S867">
        <v>-347.64299999999997</v>
      </c>
      <c r="T867">
        <v>-2465.11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-8569.25</v>
      </c>
      <c r="G868">
        <v>-677.19500000000005</v>
      </c>
      <c r="H868">
        <v>-3449.18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-7674.95</v>
      </c>
      <c r="P868">
        <v>-442.68099999999998</v>
      </c>
      <c r="Q868">
        <v>-3124.44</v>
      </c>
      <c r="R868">
        <v>-7991.22</v>
      </c>
      <c r="S868">
        <v>-365.73500000000001</v>
      </c>
      <c r="T868">
        <v>-2447.02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-8614.3700000000008</v>
      </c>
      <c r="G869">
        <v>-717.96100000000001</v>
      </c>
      <c r="H869">
        <v>-3273.07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-7571.44</v>
      </c>
      <c r="P869">
        <v>-573.452</v>
      </c>
      <c r="Q869">
        <v>-3336.74</v>
      </c>
      <c r="R869">
        <v>-7964.19</v>
      </c>
      <c r="S869">
        <v>-379.24700000000001</v>
      </c>
      <c r="T869">
        <v>-2451.6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-8573.6</v>
      </c>
      <c r="G870">
        <v>-740.40099999999995</v>
      </c>
      <c r="H870">
        <v>-3155.81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-7621.13</v>
      </c>
      <c r="P870">
        <v>-510.00700000000001</v>
      </c>
      <c r="Q870">
        <v>-3535.3</v>
      </c>
      <c r="R870">
        <v>-8000.38</v>
      </c>
      <c r="S870">
        <v>-415.435</v>
      </c>
      <c r="T870">
        <v>-2483.1999999999998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-8460.69</v>
      </c>
      <c r="G871">
        <v>-600.22799999999995</v>
      </c>
      <c r="H871">
        <v>-3110.7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-7666.25</v>
      </c>
      <c r="P871">
        <v>-388.17099999999999</v>
      </c>
      <c r="Q871">
        <v>-3765.7</v>
      </c>
      <c r="R871">
        <v>-8081.69</v>
      </c>
      <c r="S871">
        <v>-442.45499999999998</v>
      </c>
      <c r="T871">
        <v>-2496.71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-8388.5499999999993</v>
      </c>
      <c r="G872">
        <v>-415.185</v>
      </c>
      <c r="H872">
        <v>-2934.33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-7752.14</v>
      </c>
      <c r="P872">
        <v>-293.35700000000003</v>
      </c>
      <c r="Q872">
        <v>-3995.86</v>
      </c>
      <c r="R872">
        <v>-8176.5</v>
      </c>
      <c r="S872">
        <v>-460.55099999999999</v>
      </c>
      <c r="T872">
        <v>-2460.52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-8338.85</v>
      </c>
      <c r="G873">
        <v>-329.54700000000003</v>
      </c>
      <c r="H873">
        <v>-2812.75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-7878.56</v>
      </c>
      <c r="P873">
        <v>-198.542</v>
      </c>
      <c r="Q873">
        <v>-4022.62</v>
      </c>
      <c r="R873">
        <v>-8253.2199999999993</v>
      </c>
      <c r="S873">
        <v>-492.15600000000001</v>
      </c>
      <c r="T873">
        <v>-2451.6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-8311.84</v>
      </c>
      <c r="G874">
        <v>-424.625</v>
      </c>
      <c r="H874">
        <v>-2903.24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-8023.08</v>
      </c>
      <c r="P874">
        <v>-85.629099999999994</v>
      </c>
      <c r="Q874">
        <v>-3783.02</v>
      </c>
      <c r="R874">
        <v>-8334.5300000000007</v>
      </c>
      <c r="S874">
        <v>-523.76099999999997</v>
      </c>
      <c r="T874">
        <v>-2428.91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-8438.5300000000007</v>
      </c>
      <c r="G875">
        <v>-523.76199999999994</v>
      </c>
      <c r="H875">
        <v>-2988.87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-8108.71</v>
      </c>
      <c r="P875">
        <v>-13.5053</v>
      </c>
      <c r="Q875">
        <v>-3453.47</v>
      </c>
      <c r="R875">
        <v>-8447.44</v>
      </c>
      <c r="S875">
        <v>-555.36599999999999</v>
      </c>
      <c r="T875">
        <v>-2365.6999999999998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-8641.66</v>
      </c>
      <c r="G876">
        <v>-392.47</v>
      </c>
      <c r="H876">
        <v>-3038.57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-8140.31</v>
      </c>
      <c r="P876">
        <v>-126.697</v>
      </c>
      <c r="Q876">
        <v>-3209.82</v>
      </c>
      <c r="R876">
        <v>-8610.06</v>
      </c>
      <c r="S876">
        <v>-568.87099999999998</v>
      </c>
      <c r="T876">
        <v>-2320.59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-8885.59</v>
      </c>
      <c r="G877">
        <v>-49.126800000000003</v>
      </c>
      <c r="H877">
        <v>-2993.18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-8208.1200000000008</v>
      </c>
      <c r="P877">
        <v>-275.52999999999997</v>
      </c>
      <c r="Q877">
        <v>-3038.29</v>
      </c>
      <c r="R877">
        <v>-8745.39</v>
      </c>
      <c r="S877">
        <v>-623.173</v>
      </c>
      <c r="T877">
        <v>-2361.39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-9061.43</v>
      </c>
      <c r="G878">
        <v>253.12799999999999</v>
      </c>
      <c r="H878">
        <v>-2957.27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-8266.73</v>
      </c>
      <c r="P878">
        <v>-424.65</v>
      </c>
      <c r="Q878">
        <v>-2862.16</v>
      </c>
      <c r="R878">
        <v>-8785.9</v>
      </c>
      <c r="S878">
        <v>-627.47900000000004</v>
      </c>
      <c r="T878">
        <v>-2474.31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-9138.14</v>
      </c>
      <c r="G879">
        <v>420.05399999999997</v>
      </c>
      <c r="H879">
        <v>-3169.9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-8316.44</v>
      </c>
      <c r="P879">
        <v>-632.38199999999995</v>
      </c>
      <c r="Q879">
        <v>-2817.35</v>
      </c>
      <c r="R879">
        <v>-8604.8700000000008</v>
      </c>
      <c r="S879">
        <v>-618.57799999999997</v>
      </c>
      <c r="T879">
        <v>-2528.3200000000002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-9273.77</v>
      </c>
      <c r="G880">
        <v>600.78499999999997</v>
      </c>
      <c r="H880">
        <v>-3481.35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-8379.65</v>
      </c>
      <c r="P880">
        <v>-944.13499999999999</v>
      </c>
      <c r="Q880">
        <v>-2790.04</v>
      </c>
      <c r="R880">
        <v>-8343.1299999999992</v>
      </c>
      <c r="S880">
        <v>-686.39</v>
      </c>
      <c r="T880">
        <v>-2401.59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-9354.77</v>
      </c>
      <c r="G881">
        <v>876.33299999999997</v>
      </c>
      <c r="H881">
        <v>-3711.48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-8497.17</v>
      </c>
      <c r="P881">
        <v>-1214.77</v>
      </c>
      <c r="Q881">
        <v>-2622.81</v>
      </c>
      <c r="R881">
        <v>-8248.6299999999992</v>
      </c>
      <c r="S881">
        <v>-799.30899999999997</v>
      </c>
      <c r="T881">
        <v>-2144.15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-9445.2900000000009</v>
      </c>
      <c r="G882">
        <v>1174.28</v>
      </c>
      <c r="H882">
        <v>-3810.58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-8528.4599999999991</v>
      </c>
      <c r="P882">
        <v>-1368.18</v>
      </c>
      <c r="Q882">
        <v>-2202.41</v>
      </c>
      <c r="R882">
        <v>-8429.69</v>
      </c>
      <c r="S882">
        <v>-943.83500000000004</v>
      </c>
      <c r="T882">
        <v>-2022.65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-9621.43</v>
      </c>
      <c r="G883">
        <v>1531.15</v>
      </c>
      <c r="H883">
        <v>-3661.12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-8537.67</v>
      </c>
      <c r="P883">
        <v>-1168.68</v>
      </c>
      <c r="Q883">
        <v>-1760.27</v>
      </c>
      <c r="R883">
        <v>-8691.42</v>
      </c>
      <c r="S883">
        <v>-1119.97</v>
      </c>
      <c r="T883">
        <v>-2185.61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-9774.84</v>
      </c>
      <c r="G884">
        <v>2050.66</v>
      </c>
      <c r="H884">
        <v>-3539.64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-8673.32</v>
      </c>
      <c r="P884">
        <v>-907.29200000000003</v>
      </c>
      <c r="Q884">
        <v>-1466.94</v>
      </c>
      <c r="R884">
        <v>-8948.86</v>
      </c>
      <c r="S884">
        <v>-1255.27</v>
      </c>
      <c r="T884">
        <v>-2379.52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-9991.7999999999993</v>
      </c>
      <c r="G885">
        <v>2470.06</v>
      </c>
      <c r="H885">
        <v>-3648.29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-8736.18</v>
      </c>
      <c r="P885">
        <v>-907.63199999999995</v>
      </c>
      <c r="Q885">
        <v>-1105.45</v>
      </c>
      <c r="R885">
        <v>-9269.5300000000007</v>
      </c>
      <c r="S885">
        <v>-1386.3</v>
      </c>
      <c r="T885">
        <v>-2361.0700000000002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-10493.6</v>
      </c>
      <c r="G886">
        <v>2736.4</v>
      </c>
      <c r="H886">
        <v>-3656.83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-8288.06</v>
      </c>
      <c r="P886">
        <v>-1165.43</v>
      </c>
      <c r="Q886">
        <v>-608.654</v>
      </c>
      <c r="R886">
        <v>-9399.8700000000008</v>
      </c>
      <c r="S886">
        <v>-1544.33</v>
      </c>
      <c r="T886">
        <v>-2307.09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-11157.3</v>
      </c>
      <c r="G887">
        <v>3152.23</v>
      </c>
      <c r="H887">
        <v>-3584.74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-7475.21</v>
      </c>
      <c r="P887">
        <v>-621.05999999999995</v>
      </c>
      <c r="Q887">
        <v>-542.24099999999999</v>
      </c>
      <c r="R887">
        <v>-8915.5</v>
      </c>
      <c r="S887">
        <v>-1648.02</v>
      </c>
      <c r="T887">
        <v>-2451.9699999999998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-11531.2</v>
      </c>
      <c r="G888">
        <v>3635.18</v>
      </c>
      <c r="H888">
        <v>-3734.25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-6676.21</v>
      </c>
      <c r="P888">
        <v>629.64300000000003</v>
      </c>
      <c r="Q888">
        <v>-1225.1400000000001</v>
      </c>
      <c r="R888">
        <v>-8021.33</v>
      </c>
      <c r="S888">
        <v>-1729.34</v>
      </c>
      <c r="T888">
        <v>-2415.0300000000002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-11490</v>
      </c>
      <c r="G889">
        <v>3769.74</v>
      </c>
      <c r="H889">
        <v>-4000.58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-6026.37</v>
      </c>
      <c r="P889">
        <v>1296.1300000000001</v>
      </c>
      <c r="Q889">
        <v>-1933.2</v>
      </c>
      <c r="R889">
        <v>-7254.3</v>
      </c>
      <c r="S889">
        <v>-1878.5</v>
      </c>
      <c r="T889">
        <v>-1908.62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-11572</v>
      </c>
      <c r="G890">
        <v>3403.22</v>
      </c>
      <c r="H890">
        <v>-4615.6899999999996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-5674.84</v>
      </c>
      <c r="P890">
        <v>1408.69</v>
      </c>
      <c r="Q890">
        <v>-2185.3000000000002</v>
      </c>
      <c r="R890">
        <v>-6803.34</v>
      </c>
      <c r="S890">
        <v>-2140.58</v>
      </c>
      <c r="T890">
        <v>-1376.33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-11693.5</v>
      </c>
      <c r="G891">
        <v>2435.8200000000002</v>
      </c>
      <c r="H891">
        <v>-3906.56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-5666.35</v>
      </c>
      <c r="P891">
        <v>1440.29</v>
      </c>
      <c r="Q891">
        <v>-2230.39</v>
      </c>
      <c r="R891">
        <v>-6650.32</v>
      </c>
      <c r="S891">
        <v>-2402.2800000000002</v>
      </c>
      <c r="T891">
        <v>-1182.8399999999999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-11621</v>
      </c>
      <c r="G892">
        <v>-23.9815</v>
      </c>
      <c r="H892">
        <v>-4202.22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-5937.7</v>
      </c>
      <c r="P892">
        <v>1272.6300000000001</v>
      </c>
      <c r="Q892">
        <v>-2044.61</v>
      </c>
      <c r="R892">
        <v>-6908.56</v>
      </c>
      <c r="S892">
        <v>-2587.29</v>
      </c>
      <c r="T892">
        <v>-1296.1500000000001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-12074.3</v>
      </c>
      <c r="G893">
        <v>-1779.87</v>
      </c>
      <c r="H893">
        <v>-4427.1899999999996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-6316.96</v>
      </c>
      <c r="P893">
        <v>920.34699999999998</v>
      </c>
      <c r="Q893">
        <v>-1642.61</v>
      </c>
      <c r="R893">
        <v>-7346.4</v>
      </c>
      <c r="S893">
        <v>-2618.5</v>
      </c>
      <c r="T893">
        <v>-1589.85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-12017.1</v>
      </c>
      <c r="G894">
        <v>-1479.14</v>
      </c>
      <c r="H894">
        <v>-3655.99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-6605.63</v>
      </c>
      <c r="P894">
        <v>595.44000000000005</v>
      </c>
      <c r="Q894">
        <v>-1326.96</v>
      </c>
      <c r="R894">
        <v>-7612.32</v>
      </c>
      <c r="S894">
        <v>-2573.41</v>
      </c>
      <c r="T894">
        <v>-1883.15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-11240.5</v>
      </c>
      <c r="G895">
        <v>-114.26900000000001</v>
      </c>
      <c r="H895">
        <v>-2706.62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-6790.63</v>
      </c>
      <c r="P895">
        <v>310.995</v>
      </c>
      <c r="Q895">
        <v>-1141.96</v>
      </c>
      <c r="R895">
        <v>-7679.76</v>
      </c>
      <c r="S895">
        <v>-2596.16</v>
      </c>
      <c r="T895">
        <v>-1936.69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-10323.5</v>
      </c>
      <c r="G896">
        <v>1379.6</v>
      </c>
      <c r="H896">
        <v>-1637.1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-6930.53</v>
      </c>
      <c r="P896">
        <v>-100.28400000000001</v>
      </c>
      <c r="Q896">
        <v>-1038.3</v>
      </c>
      <c r="R896">
        <v>-7661.64</v>
      </c>
      <c r="S896">
        <v>-2659.37</v>
      </c>
      <c r="T896">
        <v>-1678.81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-9420.91</v>
      </c>
      <c r="G897">
        <v>1905.08</v>
      </c>
      <c r="H897">
        <v>-1178.19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-6984.47</v>
      </c>
      <c r="P897">
        <v>-442.88099999999997</v>
      </c>
      <c r="Q897">
        <v>-920.72500000000002</v>
      </c>
      <c r="R897">
        <v>-7593.79</v>
      </c>
      <c r="S897">
        <v>-2668.22</v>
      </c>
      <c r="T897">
        <v>-1444.51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-8997.85</v>
      </c>
      <c r="G898">
        <v>1411.6</v>
      </c>
      <c r="H898">
        <v>-1300.83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-7038.83</v>
      </c>
      <c r="P898">
        <v>-591.63099999999997</v>
      </c>
      <c r="Q898">
        <v>-762.7</v>
      </c>
      <c r="R898">
        <v>-7480.86</v>
      </c>
      <c r="S898">
        <v>-2582.25</v>
      </c>
      <c r="T898">
        <v>-1481.18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-8853.2999999999993</v>
      </c>
      <c r="G899">
        <v>548.99</v>
      </c>
      <c r="H899">
        <v>-1440.3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-7097.41</v>
      </c>
      <c r="P899">
        <v>-650.20100000000002</v>
      </c>
      <c r="Q899">
        <v>-677.16499999999996</v>
      </c>
      <c r="R899">
        <v>-7408.8</v>
      </c>
      <c r="S899">
        <v>-2455.83</v>
      </c>
      <c r="T899">
        <v>-1621.08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-8677.16</v>
      </c>
      <c r="G900">
        <v>-367.55399999999997</v>
      </c>
      <c r="H900">
        <v>-1689.38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-7038.39</v>
      </c>
      <c r="P900">
        <v>-627.43600000000004</v>
      </c>
      <c r="Q900">
        <v>-645.55999999999995</v>
      </c>
      <c r="R900">
        <v>-7359.08</v>
      </c>
      <c r="S900">
        <v>-2329.41</v>
      </c>
      <c r="T900">
        <v>-1656.89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-8469.4</v>
      </c>
      <c r="G901">
        <v>-1519.71</v>
      </c>
      <c r="H901">
        <v>-2154.62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-6803.23</v>
      </c>
      <c r="P901">
        <v>-346.73599999999999</v>
      </c>
      <c r="Q901">
        <v>-559.58199999999999</v>
      </c>
      <c r="R901">
        <v>-7241.49</v>
      </c>
      <c r="S901">
        <v>-2239.2399999999998</v>
      </c>
      <c r="T901">
        <v>-1570.91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-8248.17</v>
      </c>
      <c r="G902">
        <v>-2810.87</v>
      </c>
      <c r="H902">
        <v>-2732.8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-6559.68</v>
      </c>
      <c r="P902">
        <v>-339.27199999999999</v>
      </c>
      <c r="Q902">
        <v>-632.54</v>
      </c>
      <c r="R902">
        <v>-7065.34</v>
      </c>
      <c r="S902">
        <v>-2194.15</v>
      </c>
      <c r="T902">
        <v>-1480.74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-8081.31</v>
      </c>
      <c r="G903">
        <v>-3476.9</v>
      </c>
      <c r="H903">
        <v>-3274.27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-6406.3</v>
      </c>
      <c r="P903">
        <v>-401.55399999999997</v>
      </c>
      <c r="Q903">
        <v>-763.14300000000003</v>
      </c>
      <c r="R903">
        <v>-6984.47</v>
      </c>
      <c r="S903">
        <v>-2180.67</v>
      </c>
      <c r="T903">
        <v>-1490.03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-7773.62</v>
      </c>
      <c r="G904">
        <v>-3498.74</v>
      </c>
      <c r="H904">
        <v>-3857.11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-6334.27</v>
      </c>
      <c r="P904">
        <v>-202.625</v>
      </c>
      <c r="Q904">
        <v>-771.971</v>
      </c>
      <c r="R904">
        <v>-7002.6</v>
      </c>
      <c r="S904">
        <v>-2162.54</v>
      </c>
      <c r="T904">
        <v>-1553.24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-7240.51</v>
      </c>
      <c r="G905">
        <v>-3046.01</v>
      </c>
      <c r="H905">
        <v>-4230.76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-6302.66</v>
      </c>
      <c r="P905">
        <v>-94.811800000000005</v>
      </c>
      <c r="Q905">
        <v>-849.13599999999997</v>
      </c>
      <c r="R905">
        <v>-7016.08</v>
      </c>
      <c r="S905">
        <v>-2130.94</v>
      </c>
      <c r="T905">
        <v>-1634.58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-6585.63</v>
      </c>
      <c r="G906">
        <v>-1734.3</v>
      </c>
      <c r="H906">
        <v>-3953.68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-6289.19</v>
      </c>
      <c r="P906">
        <v>-131.07</v>
      </c>
      <c r="Q906">
        <v>-989.03099999999995</v>
      </c>
      <c r="R906">
        <v>-7034.21</v>
      </c>
      <c r="S906">
        <v>-2117.46</v>
      </c>
      <c r="T906">
        <v>-1675.01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-5709.02</v>
      </c>
      <c r="G907">
        <v>-1034.1099999999999</v>
      </c>
      <c r="H907">
        <v>-2374.15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-6271.05</v>
      </c>
      <c r="P907">
        <v>-121.759</v>
      </c>
      <c r="Q907">
        <v>-1061.06</v>
      </c>
      <c r="R907">
        <v>-6993.29</v>
      </c>
      <c r="S907">
        <v>-2135.59</v>
      </c>
      <c r="T907">
        <v>-1693.14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-4824.58</v>
      </c>
      <c r="G908">
        <v>-2325.59</v>
      </c>
      <c r="H908">
        <v>-1136.74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-6257.58</v>
      </c>
      <c r="P908">
        <v>-94.811800000000005</v>
      </c>
      <c r="Q908">
        <v>-1183.32</v>
      </c>
      <c r="R908">
        <v>-6989.13</v>
      </c>
      <c r="S908">
        <v>-2149.0700000000002</v>
      </c>
      <c r="T908">
        <v>-1706.61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-4433.3599999999997</v>
      </c>
      <c r="G909">
        <v>-3762.91</v>
      </c>
      <c r="H909">
        <v>-1619.01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-6257.58</v>
      </c>
      <c r="P909">
        <v>-112.944</v>
      </c>
      <c r="Q909">
        <v>-1336.69</v>
      </c>
      <c r="R909">
        <v>-6997.94</v>
      </c>
      <c r="S909">
        <v>-2130.94</v>
      </c>
      <c r="T909">
        <v>-1724.75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-4247.88</v>
      </c>
      <c r="G910">
        <v>-3541.72</v>
      </c>
      <c r="H910">
        <v>-2117.46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-6275.71</v>
      </c>
      <c r="P910">
        <v>-198.94900000000001</v>
      </c>
      <c r="Q910">
        <v>-1444.97</v>
      </c>
      <c r="R910">
        <v>-6984.47</v>
      </c>
      <c r="S910">
        <v>-2081.1999999999998</v>
      </c>
      <c r="T910">
        <v>-1720.08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-3704.9</v>
      </c>
      <c r="G911">
        <v>-1755.25</v>
      </c>
      <c r="H911">
        <v>-1519.04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-6325.45</v>
      </c>
      <c r="P911">
        <v>-307.23399999999998</v>
      </c>
      <c r="Q911">
        <v>-1521.65</v>
      </c>
      <c r="R911">
        <v>-6984.47</v>
      </c>
      <c r="S911">
        <v>-2017.99</v>
      </c>
      <c r="T911">
        <v>-1724.75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-2601.81</v>
      </c>
      <c r="G912">
        <v>257.077</v>
      </c>
      <c r="H912">
        <v>-983.85799999999995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-6334.26</v>
      </c>
      <c r="P912">
        <v>-420.18400000000003</v>
      </c>
      <c r="Q912">
        <v>-1530.46</v>
      </c>
      <c r="R912">
        <v>-6966.34</v>
      </c>
      <c r="S912">
        <v>-1972.91</v>
      </c>
      <c r="T912">
        <v>-1738.22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-1569.25</v>
      </c>
      <c r="G913">
        <v>1355.91</v>
      </c>
      <c r="H913">
        <v>-1478.74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-6302.65</v>
      </c>
      <c r="P913">
        <v>-510.33199999999999</v>
      </c>
      <c r="Q913">
        <v>-1535.13</v>
      </c>
      <c r="R913">
        <v>-6934.73</v>
      </c>
      <c r="S913">
        <v>-1923.17</v>
      </c>
      <c r="T913">
        <v>-1756.35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-1341.38</v>
      </c>
      <c r="G914">
        <v>1702.49</v>
      </c>
      <c r="H914">
        <v>-2313.39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-6252.91</v>
      </c>
      <c r="P914">
        <v>-537.26700000000005</v>
      </c>
      <c r="Q914">
        <v>-1584.87</v>
      </c>
      <c r="R914">
        <v>-6903.13</v>
      </c>
      <c r="S914">
        <v>-1878.1</v>
      </c>
      <c r="T914">
        <v>-1715.41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-1422.18</v>
      </c>
      <c r="G915">
        <v>1624.71</v>
      </c>
      <c r="H915">
        <v>-2931.48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-6207.84</v>
      </c>
      <c r="P915">
        <v>-555.40499999999997</v>
      </c>
      <c r="Q915">
        <v>-1611.8</v>
      </c>
      <c r="R915">
        <v>-6835.25</v>
      </c>
      <c r="S915">
        <v>-1864.63</v>
      </c>
      <c r="T915">
        <v>-1638.73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-1240.79</v>
      </c>
      <c r="G916">
        <v>1281.18</v>
      </c>
      <c r="H916">
        <v>-3287.37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-6158.09</v>
      </c>
      <c r="P916">
        <v>-587.01</v>
      </c>
      <c r="Q916">
        <v>-1684.36</v>
      </c>
      <c r="R916">
        <v>-6722.29</v>
      </c>
      <c r="S916">
        <v>-1828.35</v>
      </c>
      <c r="T916">
        <v>-1593.66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-888.45500000000004</v>
      </c>
      <c r="G917">
        <v>888.45500000000004</v>
      </c>
      <c r="H917">
        <v>-3436.04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-6094.88</v>
      </c>
      <c r="P917">
        <v>-654.89599999999996</v>
      </c>
      <c r="Q917">
        <v>-1792.64</v>
      </c>
      <c r="R917">
        <v>-6595.87</v>
      </c>
      <c r="S917">
        <v>-1783.28</v>
      </c>
      <c r="T917">
        <v>-1543.92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-636.18399999999997</v>
      </c>
      <c r="G918">
        <v>618.04300000000001</v>
      </c>
      <c r="H918">
        <v>-3621.56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-6013.53</v>
      </c>
      <c r="P918">
        <v>-695.28700000000003</v>
      </c>
      <c r="Q918">
        <v>-1869.31</v>
      </c>
      <c r="R918">
        <v>-6487.59</v>
      </c>
      <c r="S918">
        <v>-1751.68</v>
      </c>
      <c r="T918">
        <v>-1444.42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-587.01300000000003</v>
      </c>
      <c r="G919">
        <v>410.27100000000002</v>
      </c>
      <c r="H919">
        <v>-3983.26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-5973.15</v>
      </c>
      <c r="P919">
        <v>-695.28700000000003</v>
      </c>
      <c r="Q919">
        <v>-1968.81</v>
      </c>
      <c r="R919">
        <v>-6410.92</v>
      </c>
      <c r="S919">
        <v>-1683.79</v>
      </c>
      <c r="T919">
        <v>-1372.43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-836.33799999999997</v>
      </c>
      <c r="G920">
        <v>98.319599999999994</v>
      </c>
      <c r="H920">
        <v>-4552.7299999999996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-6027.58</v>
      </c>
      <c r="P920">
        <v>-659</v>
      </c>
      <c r="Q920">
        <v>-2040.8</v>
      </c>
      <c r="R920">
        <v>-6311.42</v>
      </c>
      <c r="S920">
        <v>-1588.98</v>
      </c>
      <c r="T920">
        <v>-1413.4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-1174.6300000000001</v>
      </c>
      <c r="G921">
        <v>-389.80599999999998</v>
      </c>
      <c r="H921">
        <v>-5289.01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-6104.25</v>
      </c>
      <c r="P921">
        <v>-595.79</v>
      </c>
      <c r="Q921">
        <v>-2054.2600000000002</v>
      </c>
      <c r="R921">
        <v>-6185</v>
      </c>
      <c r="S921">
        <v>-1530.45</v>
      </c>
      <c r="T921">
        <v>-1435.64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-1350.2</v>
      </c>
      <c r="G922">
        <v>-994.98500000000001</v>
      </c>
      <c r="H922">
        <v>-5861.39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-6131.17</v>
      </c>
      <c r="P922">
        <v>-568.87099999999998</v>
      </c>
      <c r="Q922">
        <v>-2054.2600000000002</v>
      </c>
      <c r="R922">
        <v>-6040.44</v>
      </c>
      <c r="S922">
        <v>-1498.84</v>
      </c>
      <c r="T922">
        <v>-1422.18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-1445.01</v>
      </c>
      <c r="G923">
        <v>-1500.06</v>
      </c>
      <c r="H923">
        <v>-5945.62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-6040.43</v>
      </c>
      <c r="P923">
        <v>-568.87099999999998</v>
      </c>
      <c r="Q923">
        <v>-2036.11</v>
      </c>
      <c r="R923">
        <v>-5882.41</v>
      </c>
      <c r="S923">
        <v>-1449.09</v>
      </c>
      <c r="T923">
        <v>-1385.88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-1648.71</v>
      </c>
      <c r="G924">
        <v>-1675.01</v>
      </c>
      <c r="H924">
        <v>-5678.71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-5936.85</v>
      </c>
      <c r="P924">
        <v>-605.16600000000005</v>
      </c>
      <c r="Q924">
        <v>-2077.09</v>
      </c>
      <c r="R924">
        <v>-5833.27</v>
      </c>
      <c r="S924">
        <v>-1404.03</v>
      </c>
      <c r="T924">
        <v>-1322.68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-1915.01</v>
      </c>
      <c r="G925">
        <v>-1584.27</v>
      </c>
      <c r="H925">
        <v>-5222.17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-5964.38</v>
      </c>
      <c r="P925">
        <v>-650.22699999999998</v>
      </c>
      <c r="Q925">
        <v>-2117.46</v>
      </c>
      <c r="R925">
        <v>-5919.32</v>
      </c>
      <c r="S925">
        <v>-1372.43</v>
      </c>
      <c r="T925">
        <v>-1350.21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-2113.4</v>
      </c>
      <c r="G926">
        <v>-1371.8</v>
      </c>
      <c r="H926">
        <v>-4757.4799999999996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-6022.9</v>
      </c>
      <c r="P926">
        <v>-645.53399999999999</v>
      </c>
      <c r="Q926">
        <v>-2135.61</v>
      </c>
      <c r="R926">
        <v>-6027.59</v>
      </c>
      <c r="S926">
        <v>-1377.12</v>
      </c>
      <c r="T926">
        <v>-1463.17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-2344.02</v>
      </c>
      <c r="G927">
        <v>-1209.71</v>
      </c>
      <c r="H927">
        <v>-4528.12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-6018.2</v>
      </c>
      <c r="P927">
        <v>-704.68</v>
      </c>
      <c r="Q927">
        <v>-2167.2199999999998</v>
      </c>
      <c r="R927">
        <v>-6122.41</v>
      </c>
      <c r="S927">
        <v>-1336.12</v>
      </c>
      <c r="T927">
        <v>-1589.59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-2719.22</v>
      </c>
      <c r="G928">
        <v>-1005.99</v>
      </c>
      <c r="H928">
        <v>-4378.8500000000004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-6004.75</v>
      </c>
      <c r="P928">
        <v>-794.79700000000003</v>
      </c>
      <c r="Q928">
        <v>-2180.67</v>
      </c>
      <c r="R928">
        <v>-6217.22</v>
      </c>
      <c r="S928">
        <v>-1259.46</v>
      </c>
      <c r="T928">
        <v>-1661.56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-3143.54</v>
      </c>
      <c r="G929">
        <v>-558.17200000000003</v>
      </c>
      <c r="H929">
        <v>-4044.01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-5986.6</v>
      </c>
      <c r="P929">
        <v>-821.70299999999997</v>
      </c>
      <c r="Q929">
        <v>-2144.37</v>
      </c>
      <c r="R929">
        <v>-6257.58</v>
      </c>
      <c r="S929">
        <v>-1214.4000000000001</v>
      </c>
      <c r="T929">
        <v>-1693.16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-3463.64</v>
      </c>
      <c r="G930">
        <v>-134.50899999999999</v>
      </c>
      <c r="H930">
        <v>-3601.54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-5973.15</v>
      </c>
      <c r="P930">
        <v>-803.54899999999998</v>
      </c>
      <c r="Q930">
        <v>-2135.62</v>
      </c>
      <c r="R930">
        <v>-6257.58</v>
      </c>
      <c r="S930">
        <v>-1164.6400000000001</v>
      </c>
      <c r="T930">
        <v>-1724.77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-3789.09</v>
      </c>
      <c r="G931">
        <v>-36.308100000000003</v>
      </c>
      <c r="H931">
        <v>-3522.15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-5991.3</v>
      </c>
      <c r="P931">
        <v>-826.40700000000004</v>
      </c>
      <c r="Q931">
        <v>-2203.5300000000002</v>
      </c>
      <c r="R931">
        <v>-6275.74</v>
      </c>
      <c r="S931">
        <v>-1155.9000000000001</v>
      </c>
      <c r="T931">
        <v>-1774.53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-4368.0600000000004</v>
      </c>
      <c r="G932">
        <v>-172.13800000000001</v>
      </c>
      <c r="H932">
        <v>-3802.56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-5968.44</v>
      </c>
      <c r="P932">
        <v>-889.61699999999996</v>
      </c>
      <c r="Q932">
        <v>-2225.73</v>
      </c>
      <c r="R932">
        <v>-6325.49</v>
      </c>
      <c r="S932">
        <v>-1133.04</v>
      </c>
      <c r="T932">
        <v>-1819.58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-5203.91</v>
      </c>
      <c r="G933">
        <v>-270.988</v>
      </c>
      <c r="H933">
        <v>-3896.02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-5959.7</v>
      </c>
      <c r="P933">
        <v>-898.35799999999995</v>
      </c>
      <c r="Q933">
        <v>-2157.81</v>
      </c>
      <c r="R933">
        <v>-6352.39</v>
      </c>
      <c r="S933">
        <v>-1087.98</v>
      </c>
      <c r="T933">
        <v>-1869.34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-5957.04</v>
      </c>
      <c r="G934">
        <v>-338.90699999999998</v>
      </c>
      <c r="H934">
        <v>-3928.31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-5973.15</v>
      </c>
      <c r="P934">
        <v>-848.596</v>
      </c>
      <c r="Q934">
        <v>-2099.31</v>
      </c>
      <c r="R934">
        <v>-6388.71</v>
      </c>
      <c r="S934">
        <v>-1056.3800000000001</v>
      </c>
      <c r="T934">
        <v>-1896.24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-6462.03</v>
      </c>
      <c r="G935">
        <v>-560.82799999999997</v>
      </c>
      <c r="H935">
        <v>-4218.1499999999996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-6009.46</v>
      </c>
      <c r="P935">
        <v>-785.38599999999997</v>
      </c>
      <c r="Q935">
        <v>-2158.4899999999998</v>
      </c>
      <c r="R935">
        <v>-6470.08</v>
      </c>
      <c r="S935">
        <v>-1061.0899999999999</v>
      </c>
      <c r="T935">
        <v>-1914.39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-6854.74</v>
      </c>
      <c r="G936">
        <v>-876.87699999999995</v>
      </c>
      <c r="H936">
        <v>-4501.8999999999996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-6090.83</v>
      </c>
      <c r="P936">
        <v>-685.85900000000004</v>
      </c>
      <c r="Q936">
        <v>-2303.0700000000002</v>
      </c>
      <c r="R936">
        <v>-6601.21</v>
      </c>
      <c r="S936">
        <v>-1038.22</v>
      </c>
      <c r="T936">
        <v>-1964.16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-7361.11</v>
      </c>
      <c r="G937">
        <v>-1229.25</v>
      </c>
      <c r="H937">
        <v>-4600.7299999999996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-6058.53</v>
      </c>
      <c r="P937">
        <v>-668.399</v>
      </c>
      <c r="Q937">
        <v>-2424.7800000000002</v>
      </c>
      <c r="R937">
        <v>-6722.91</v>
      </c>
      <c r="S937">
        <v>-1011.33</v>
      </c>
      <c r="T937">
        <v>-2009.21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-8016.09</v>
      </c>
      <c r="G938">
        <v>-1626.66</v>
      </c>
      <c r="H938">
        <v>-4650.5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-6059.23</v>
      </c>
      <c r="P938">
        <v>-658.96500000000003</v>
      </c>
      <c r="Q938">
        <v>-2519.59</v>
      </c>
      <c r="R938">
        <v>-6763.24</v>
      </c>
      <c r="S938">
        <v>-993.16499999999996</v>
      </c>
      <c r="T938">
        <v>-2095.3000000000002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-8784.0400000000009</v>
      </c>
      <c r="G939">
        <v>-1964.88</v>
      </c>
      <c r="H939">
        <v>-4840.84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-6117.72</v>
      </c>
      <c r="P939">
        <v>-613.91700000000003</v>
      </c>
      <c r="Q939">
        <v>-2632.57</v>
      </c>
      <c r="R939">
        <v>-6726.92</v>
      </c>
      <c r="S939">
        <v>-961.56</v>
      </c>
      <c r="T939">
        <v>-2221.7199999999998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-9605.77</v>
      </c>
      <c r="G940">
        <v>-2267.4899999999998</v>
      </c>
      <c r="H940">
        <v>-5197.9399999999996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-6131.17</v>
      </c>
      <c r="P940">
        <v>-709.452</v>
      </c>
      <c r="Q940">
        <v>-2740.82</v>
      </c>
      <c r="R940">
        <v>-6663.71</v>
      </c>
      <c r="S940">
        <v>-948.11800000000005</v>
      </c>
      <c r="T940">
        <v>-2221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-10336.700000000001</v>
      </c>
      <c r="G941">
        <v>-2474.5500000000002</v>
      </c>
      <c r="H941">
        <v>-5499.82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-6094.84</v>
      </c>
      <c r="P941">
        <v>-880.91700000000003</v>
      </c>
      <c r="Q941">
        <v>-2708.49</v>
      </c>
      <c r="R941">
        <v>-6618.66</v>
      </c>
      <c r="S941">
        <v>-929.95500000000004</v>
      </c>
      <c r="T941">
        <v>-2162.5100000000002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-11091.2</v>
      </c>
      <c r="G942">
        <v>-2510.15</v>
      </c>
      <c r="H942">
        <v>-5630.23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-6086.12</v>
      </c>
      <c r="P942">
        <v>-966.28300000000002</v>
      </c>
      <c r="Q942">
        <v>-2636.57</v>
      </c>
      <c r="R942">
        <v>-6623.39</v>
      </c>
      <c r="S942">
        <v>-916.51400000000001</v>
      </c>
      <c r="T942">
        <v>-2130.9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-12003.8</v>
      </c>
      <c r="G943">
        <v>-2660.2</v>
      </c>
      <c r="H943">
        <v>-5657.11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-6081.4</v>
      </c>
      <c r="P943">
        <v>-925.22500000000002</v>
      </c>
      <c r="Q943">
        <v>-2623.13</v>
      </c>
      <c r="R943">
        <v>-6654.99</v>
      </c>
      <c r="S943">
        <v>-934.68</v>
      </c>
      <c r="T943">
        <v>-2135.63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-12747.4</v>
      </c>
      <c r="G944">
        <v>-2926.48</v>
      </c>
      <c r="H944">
        <v>-5657.11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-6049.79</v>
      </c>
      <c r="P944">
        <v>-921.24400000000003</v>
      </c>
      <c r="Q944">
        <v>-2550.46</v>
      </c>
      <c r="R944">
        <v>-6704.77</v>
      </c>
      <c r="S944">
        <v>-966.28499999999997</v>
      </c>
      <c r="T944">
        <v>-2149.0700000000002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-13098.2</v>
      </c>
      <c r="G945">
        <v>-3106.65</v>
      </c>
      <c r="H945">
        <v>-5838.78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-5927.35</v>
      </c>
      <c r="P945">
        <v>-1057.1199999999999</v>
      </c>
      <c r="Q945">
        <v>-2460.38</v>
      </c>
      <c r="R945">
        <v>-6731.64</v>
      </c>
      <c r="S945">
        <v>-997.89</v>
      </c>
      <c r="T945">
        <v>-2185.4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-13887.4</v>
      </c>
      <c r="G946">
        <v>-3523.77</v>
      </c>
      <c r="H946">
        <v>-5755.12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-5792.22</v>
      </c>
      <c r="P946">
        <v>-1155.9100000000001</v>
      </c>
      <c r="Q946">
        <v>-2506.1799999999998</v>
      </c>
      <c r="R946">
        <v>-6658.97</v>
      </c>
      <c r="S946">
        <v>-1065.83</v>
      </c>
      <c r="T946">
        <v>-2212.2800000000002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-15192.7</v>
      </c>
      <c r="G947">
        <v>-4210.38</v>
      </c>
      <c r="H947">
        <v>-5248.67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-5733.75</v>
      </c>
      <c r="P947">
        <v>-1114.8399999999999</v>
      </c>
      <c r="Q947">
        <v>-2759.79</v>
      </c>
      <c r="R947">
        <v>-6532.54</v>
      </c>
      <c r="S947">
        <v>-1160.6500000000001</v>
      </c>
      <c r="T947">
        <v>-2157.77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-15952.1</v>
      </c>
      <c r="G948">
        <v>-4519.3599999999997</v>
      </c>
      <c r="H948">
        <v>-4611.84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-5738.48</v>
      </c>
      <c r="P948">
        <v>-1092.7</v>
      </c>
      <c r="Q948">
        <v>-3161.95</v>
      </c>
      <c r="R948">
        <v>-6478.81</v>
      </c>
      <c r="S948">
        <v>-1200.95</v>
      </c>
      <c r="T948">
        <v>-2044.78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-16122.7</v>
      </c>
      <c r="G949">
        <v>-5064.5200000000004</v>
      </c>
      <c r="H949">
        <v>-2621.6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-5842.78</v>
      </c>
      <c r="P949">
        <v>-1124.31</v>
      </c>
      <c r="Q949">
        <v>-3459.05</v>
      </c>
      <c r="R949">
        <v>-6587.84</v>
      </c>
      <c r="S949">
        <v>-1219.1199999999999</v>
      </c>
      <c r="T949">
        <v>-1991.05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-16149.6</v>
      </c>
      <c r="G950">
        <v>-6757.75</v>
      </c>
      <c r="H950">
        <v>-1486.18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-6073.49</v>
      </c>
      <c r="P950">
        <v>-1192.26</v>
      </c>
      <c r="Q950">
        <v>-3575.99</v>
      </c>
      <c r="R950">
        <v>-6868.33</v>
      </c>
      <c r="S950">
        <v>-1250.73</v>
      </c>
      <c r="T950">
        <v>-2027.39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-15949.7</v>
      </c>
      <c r="G951">
        <v>-8002.14</v>
      </c>
      <c r="H951">
        <v>-1834.62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-6430.63</v>
      </c>
      <c r="P951">
        <v>-1268.9000000000001</v>
      </c>
      <c r="Q951">
        <v>-3693.72</v>
      </c>
      <c r="R951">
        <v>-7325.02</v>
      </c>
      <c r="S951">
        <v>-1227.81</v>
      </c>
      <c r="T951">
        <v>-2126.9499999999998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-15220.4</v>
      </c>
      <c r="G952">
        <v>-8162.5</v>
      </c>
      <c r="H952">
        <v>-2059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-6823.31</v>
      </c>
      <c r="P952">
        <v>-1313.94</v>
      </c>
      <c r="Q952">
        <v>-3760.87</v>
      </c>
      <c r="R952">
        <v>-7789.6</v>
      </c>
      <c r="S952">
        <v>-1146.43</v>
      </c>
      <c r="T952">
        <v>-2307.89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-14627.1</v>
      </c>
      <c r="G953">
        <v>-8340.31</v>
      </c>
      <c r="H953">
        <v>-2740.16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-7184.4</v>
      </c>
      <c r="P953">
        <v>-1327.37</v>
      </c>
      <c r="Q953">
        <v>-3615.47</v>
      </c>
      <c r="R953">
        <v>-8091.42</v>
      </c>
      <c r="S953">
        <v>-1106.1400000000001</v>
      </c>
      <c r="T953">
        <v>-2492.77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-14433.5</v>
      </c>
      <c r="G954">
        <v>-9064.92</v>
      </c>
      <c r="H954">
        <v>-3659.82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-7550.23</v>
      </c>
      <c r="P954">
        <v>-1218.31</v>
      </c>
      <c r="Q954">
        <v>-3235.4</v>
      </c>
      <c r="R954">
        <v>-8294.48</v>
      </c>
      <c r="S954">
        <v>-1124.31</v>
      </c>
      <c r="T954">
        <v>-2487.2199999999998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-13725.4</v>
      </c>
      <c r="G955">
        <v>-9572.07</v>
      </c>
      <c r="H955">
        <v>-4000.27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-7784.07</v>
      </c>
      <c r="P955">
        <v>-1010.5</v>
      </c>
      <c r="Q955">
        <v>-2906.74</v>
      </c>
      <c r="R955">
        <v>-8411.4</v>
      </c>
      <c r="S955">
        <v>-1155.92</v>
      </c>
      <c r="T955">
        <v>-2324.44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-12060.5</v>
      </c>
      <c r="G956">
        <v>-9493.7800000000007</v>
      </c>
      <c r="H956">
        <v>-3759.21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-7819.6</v>
      </c>
      <c r="P956">
        <v>-861.98099999999999</v>
      </c>
      <c r="Q956">
        <v>-2758.22</v>
      </c>
      <c r="R956">
        <v>-8420.07</v>
      </c>
      <c r="S956">
        <v>-1187.52</v>
      </c>
      <c r="T956">
        <v>-2243.88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-10151.6</v>
      </c>
      <c r="G957">
        <v>-9277.2999999999993</v>
      </c>
      <c r="H957">
        <v>-3225.85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-7660.74</v>
      </c>
      <c r="P957">
        <v>-839.88099999999997</v>
      </c>
      <c r="Q957">
        <v>-2754.3</v>
      </c>
      <c r="R957">
        <v>-8261.2199999999993</v>
      </c>
      <c r="S957">
        <v>-1164.5899999999999</v>
      </c>
      <c r="T957">
        <v>-2298.42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-8986.41</v>
      </c>
      <c r="G958">
        <v>-9305.83</v>
      </c>
      <c r="H958">
        <v>-2934.41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-7462.44</v>
      </c>
      <c r="P958">
        <v>-762.40700000000004</v>
      </c>
      <c r="Q958">
        <v>-2799.33</v>
      </c>
      <c r="R958">
        <v>-8008.38</v>
      </c>
      <c r="S958">
        <v>-1101.3800000000001</v>
      </c>
      <c r="T958">
        <v>-2338.69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-8945.6200000000008</v>
      </c>
      <c r="G959">
        <v>-9786.35</v>
      </c>
      <c r="H959">
        <v>-2962.11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-7340.78</v>
      </c>
      <c r="P959">
        <v>-586.20100000000002</v>
      </c>
      <c r="Q959">
        <v>-2885.47</v>
      </c>
      <c r="R959">
        <v>-7773.72</v>
      </c>
      <c r="S959">
        <v>-1074.53</v>
      </c>
      <c r="T959">
        <v>-2229.61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-9369.9</v>
      </c>
      <c r="G960">
        <v>-10663.5</v>
      </c>
      <c r="H960">
        <v>-3020.56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-7227.78</v>
      </c>
      <c r="P960">
        <v>-432.935</v>
      </c>
      <c r="Q960">
        <v>-3011.89</v>
      </c>
      <c r="R960">
        <v>-7625.21</v>
      </c>
      <c r="S960">
        <v>-1001.81</v>
      </c>
      <c r="T960">
        <v>-2112.6999999999998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-9126.18</v>
      </c>
      <c r="G961">
        <v>-11547.6</v>
      </c>
      <c r="H961">
        <v>-3270.36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-7101.36</v>
      </c>
      <c r="P961">
        <v>-379.24700000000001</v>
      </c>
      <c r="Q961">
        <v>-3229.23</v>
      </c>
      <c r="R961">
        <v>-7566.76</v>
      </c>
      <c r="S961">
        <v>-911.75199999999995</v>
      </c>
      <c r="T961">
        <v>-2085.86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-8071.96</v>
      </c>
      <c r="G962">
        <v>-11955.8</v>
      </c>
      <c r="H962">
        <v>-3844.88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-7029.5</v>
      </c>
      <c r="P962">
        <v>-415.61500000000001</v>
      </c>
      <c r="Q962">
        <v>-3531.86</v>
      </c>
      <c r="R962">
        <v>-7571.53</v>
      </c>
      <c r="S962">
        <v>-848.54300000000001</v>
      </c>
      <c r="T962">
        <v>-2158.6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-7121.67</v>
      </c>
      <c r="G963">
        <v>-11682.2</v>
      </c>
      <c r="H963">
        <v>-4540.1899999999996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-6997.89</v>
      </c>
      <c r="P963">
        <v>-478.82499999999999</v>
      </c>
      <c r="Q963">
        <v>-3756.98</v>
      </c>
      <c r="R963">
        <v>-7548.58</v>
      </c>
      <c r="S963">
        <v>-803.51800000000003</v>
      </c>
      <c r="T963">
        <v>-2248.65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-6990.13</v>
      </c>
      <c r="G964">
        <v>-10931.4</v>
      </c>
      <c r="H964">
        <v>-5126.38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-6966.29</v>
      </c>
      <c r="P964">
        <v>-578.40700000000004</v>
      </c>
      <c r="Q964">
        <v>-3878.64</v>
      </c>
      <c r="R964">
        <v>-7485.37</v>
      </c>
      <c r="S964">
        <v>-771.91300000000001</v>
      </c>
      <c r="T964">
        <v>-2257.3000000000002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-7401.88</v>
      </c>
      <c r="G965">
        <v>-9355.3799999999992</v>
      </c>
      <c r="H965">
        <v>-6341.35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-6989.24</v>
      </c>
      <c r="P965">
        <v>-759.38800000000003</v>
      </c>
      <c r="Q965">
        <v>-3991.64</v>
      </c>
      <c r="R965">
        <v>-7440.34</v>
      </c>
      <c r="S965">
        <v>-722.12099999999998</v>
      </c>
      <c r="T965">
        <v>-2152.9499999999998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-7707.49</v>
      </c>
      <c r="G966">
        <v>-4086.55</v>
      </c>
      <c r="H966">
        <v>-8570.7000000000007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-7107.02</v>
      </c>
      <c r="P966">
        <v>-944.24599999999998</v>
      </c>
      <c r="Q966">
        <v>-4063.49</v>
      </c>
      <c r="R966">
        <v>-7445.12</v>
      </c>
      <c r="S966">
        <v>-695.28700000000003</v>
      </c>
      <c r="T966">
        <v>-2067.67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-8447.56</v>
      </c>
      <c r="G967">
        <v>5440.07</v>
      </c>
      <c r="H967">
        <v>-9270.65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-7283.23</v>
      </c>
      <c r="P967">
        <v>-1011.33</v>
      </c>
      <c r="Q967">
        <v>-4022.34</v>
      </c>
      <c r="R967">
        <v>-7567.66</v>
      </c>
      <c r="S967">
        <v>-677.09799999999996</v>
      </c>
      <c r="T967">
        <v>-2072.4499999999998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-9562.3700000000008</v>
      </c>
      <c r="G968">
        <v>13046.6</v>
      </c>
      <c r="H968">
        <v>-6046.94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-7436.48</v>
      </c>
      <c r="P968">
        <v>-1011.33</v>
      </c>
      <c r="Q968">
        <v>-3818.39</v>
      </c>
      <c r="R968">
        <v>-7757.29</v>
      </c>
      <c r="S968">
        <v>-627.303</v>
      </c>
      <c r="T968">
        <v>-2176.81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-8781.4699999999993</v>
      </c>
      <c r="G969">
        <v>14487.3</v>
      </c>
      <c r="H969">
        <v>-1704.37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-7508.33</v>
      </c>
      <c r="P969">
        <v>-920.37099999999998</v>
      </c>
      <c r="Q969">
        <v>-3533.94</v>
      </c>
      <c r="R969">
        <v>-7855.97</v>
      </c>
      <c r="S969">
        <v>-582.28399999999999</v>
      </c>
      <c r="T969">
        <v>-2298.4499999999998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-6686.9</v>
      </c>
      <c r="G970">
        <v>8898.16</v>
      </c>
      <c r="H970">
        <v>-476.84300000000002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-7485.35</v>
      </c>
      <c r="P970">
        <v>-853.30600000000004</v>
      </c>
      <c r="Q970">
        <v>-3213.11</v>
      </c>
      <c r="R970">
        <v>-7833</v>
      </c>
      <c r="S970">
        <v>-568.87099999999998</v>
      </c>
      <c r="T970">
        <v>-2338.69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-5833.32</v>
      </c>
      <c r="G971">
        <v>1362.53</v>
      </c>
      <c r="H971">
        <v>-3487.43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-7531.3</v>
      </c>
      <c r="P971">
        <v>-835.11400000000003</v>
      </c>
      <c r="Q971">
        <v>-2774.5</v>
      </c>
      <c r="R971">
        <v>-7733.4</v>
      </c>
      <c r="S971">
        <v>-587.06399999999996</v>
      </c>
      <c r="T971">
        <v>-2247.73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-7247.66</v>
      </c>
      <c r="G972">
        <v>-1653.91</v>
      </c>
      <c r="H972">
        <v>-7518.61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-7839.66</v>
      </c>
      <c r="P972">
        <v>-712.53899999999999</v>
      </c>
      <c r="Q972">
        <v>-2396.17</v>
      </c>
      <c r="R972">
        <v>-7843.5</v>
      </c>
      <c r="S972">
        <v>-600.47500000000002</v>
      </c>
      <c r="T972">
        <v>-2071.5100000000002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-9590.27</v>
      </c>
      <c r="G973">
        <v>218.21100000000001</v>
      </c>
      <c r="H973">
        <v>-9098.1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-8318.52</v>
      </c>
      <c r="P973">
        <v>-340.96</v>
      </c>
      <c r="Q973">
        <v>-2257.29</v>
      </c>
      <c r="R973">
        <v>-8291.7000000000007</v>
      </c>
      <c r="S973">
        <v>-618.66999999999996</v>
      </c>
      <c r="T973">
        <v>-2045.63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-10501.1</v>
      </c>
      <c r="G974">
        <v>3053.11</v>
      </c>
      <c r="H974">
        <v>-7836.84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-8733.2199999999993</v>
      </c>
      <c r="P974">
        <v>201.11099999999999</v>
      </c>
      <c r="Q974">
        <v>-2080.12</v>
      </c>
      <c r="R974">
        <v>-8787.81</v>
      </c>
      <c r="S974">
        <v>-595.68700000000001</v>
      </c>
      <c r="T974">
        <v>-2340.6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-9660.2900000000009</v>
      </c>
      <c r="G975">
        <v>4008.91</v>
      </c>
      <c r="H975">
        <v>-5711.71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-8971.69</v>
      </c>
      <c r="P975">
        <v>751.78499999999997</v>
      </c>
      <c r="Q975">
        <v>-1631.92</v>
      </c>
      <c r="R975">
        <v>-9011.91</v>
      </c>
      <c r="S975">
        <v>-532.47900000000004</v>
      </c>
      <c r="T975">
        <v>-2764.86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-9252.2900000000009</v>
      </c>
      <c r="G976">
        <v>2271.66</v>
      </c>
      <c r="H976">
        <v>-3138.38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-9075.1200000000008</v>
      </c>
      <c r="P976">
        <v>1088.9000000000001</v>
      </c>
      <c r="Q976">
        <v>-1154.02</v>
      </c>
      <c r="R976">
        <v>-9002.34</v>
      </c>
      <c r="S976">
        <v>-487.46699999999998</v>
      </c>
      <c r="T976">
        <v>-2939.17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-10496.4</v>
      </c>
      <c r="G977">
        <v>-1772.84</v>
      </c>
      <c r="H977">
        <v>-226.89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-9156.5300000000007</v>
      </c>
      <c r="P977">
        <v>1278.53</v>
      </c>
      <c r="Q977">
        <v>-906.93399999999997</v>
      </c>
      <c r="R977">
        <v>-8957.32</v>
      </c>
      <c r="S977">
        <v>-455.86200000000002</v>
      </c>
      <c r="T977">
        <v>-2702.6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-12351.5</v>
      </c>
      <c r="G978">
        <v>-6117.04</v>
      </c>
      <c r="H978">
        <v>925.12800000000004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-9123.9599999999991</v>
      </c>
      <c r="P978">
        <v>1468.16</v>
      </c>
      <c r="Q978">
        <v>-835.10799999999995</v>
      </c>
      <c r="R978">
        <v>-8980.31</v>
      </c>
      <c r="S978">
        <v>-460.65300000000002</v>
      </c>
      <c r="T978">
        <v>-2419.13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-13607</v>
      </c>
      <c r="G979">
        <v>-7205.6</v>
      </c>
      <c r="H979">
        <v>-443.62799999999999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-8706.35</v>
      </c>
      <c r="P979">
        <v>1494</v>
      </c>
      <c r="Q979">
        <v>-912.69799999999998</v>
      </c>
      <c r="R979">
        <v>-8970.73</v>
      </c>
      <c r="S979">
        <v>-419.46199999999999</v>
      </c>
      <c r="T979">
        <v>-2538.88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-12822.3</v>
      </c>
      <c r="G980">
        <v>-3760.22</v>
      </c>
      <c r="H980">
        <v>-2277.58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-7855.85</v>
      </c>
      <c r="P980">
        <v>1180.78</v>
      </c>
      <c r="Q980">
        <v>-906.92200000000003</v>
      </c>
      <c r="R980">
        <v>-8707.31</v>
      </c>
      <c r="S980">
        <v>-270.04599999999999</v>
      </c>
      <c r="T980">
        <v>-2904.74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-9629.94</v>
      </c>
      <c r="G981">
        <v>653.75</v>
      </c>
      <c r="H981">
        <v>-3781.22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-6844.49</v>
      </c>
      <c r="P981">
        <v>524.69299999999998</v>
      </c>
      <c r="Q981">
        <v>-616.69100000000003</v>
      </c>
      <c r="R981">
        <v>-8096.24</v>
      </c>
      <c r="S981">
        <v>-135.02000000000001</v>
      </c>
      <c r="T981">
        <v>-2992.78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-5607.51</v>
      </c>
      <c r="G982">
        <v>2657.73</v>
      </c>
      <c r="H982">
        <v>-5625.9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-6033.35</v>
      </c>
      <c r="P982">
        <v>-192.62200000000001</v>
      </c>
      <c r="Q982">
        <v>-442.45499999999998</v>
      </c>
      <c r="R982">
        <v>-7319.52</v>
      </c>
      <c r="S982">
        <v>-76.6096</v>
      </c>
      <c r="T982">
        <v>-2702.54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-4009.9</v>
      </c>
      <c r="G983">
        <v>2484.09</v>
      </c>
      <c r="H983">
        <v>-6091.74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-5551.68</v>
      </c>
      <c r="P983">
        <v>-747.10699999999997</v>
      </c>
      <c r="Q983">
        <v>-569.87800000000004</v>
      </c>
      <c r="R983">
        <v>-6602.2</v>
      </c>
      <c r="S983">
        <v>-99.6143</v>
      </c>
      <c r="T983">
        <v>-2255.27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-5150.96</v>
      </c>
      <c r="G984">
        <v>1420.9</v>
      </c>
      <c r="H984">
        <v>-4108.74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-5386.07</v>
      </c>
      <c r="P984">
        <v>-1075.55</v>
      </c>
      <c r="Q984">
        <v>-718.29499999999996</v>
      </c>
      <c r="R984">
        <v>-6120.54</v>
      </c>
      <c r="S984">
        <v>-71.803200000000004</v>
      </c>
      <c r="T984">
        <v>-1963.24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-6141.8</v>
      </c>
      <c r="G985">
        <v>994.14200000000005</v>
      </c>
      <c r="H985">
        <v>-1419.54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-5445.49</v>
      </c>
      <c r="P985">
        <v>-1151.1400000000001</v>
      </c>
      <c r="Q985">
        <v>-849.52099999999996</v>
      </c>
      <c r="R985">
        <v>-5991.35</v>
      </c>
      <c r="S985">
        <v>-31.603899999999999</v>
      </c>
      <c r="T985">
        <v>-2041.88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-5925.06</v>
      </c>
      <c r="G986">
        <v>1893.81</v>
      </c>
      <c r="H986">
        <v>398.81200000000001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-5590.12</v>
      </c>
      <c r="P986">
        <v>-1137.74</v>
      </c>
      <c r="Q986">
        <v>-1007.55</v>
      </c>
      <c r="R986">
        <v>-6223.22</v>
      </c>
      <c r="S986">
        <v>-13.3977</v>
      </c>
      <c r="T986">
        <v>-2367.54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-5475.03</v>
      </c>
      <c r="G987">
        <v>3243.21</v>
      </c>
      <c r="H987">
        <v>1002.74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-5748.14</v>
      </c>
      <c r="P987">
        <v>-1119.53</v>
      </c>
      <c r="Q987">
        <v>-1147.3599999999999</v>
      </c>
      <c r="R987">
        <v>-6493.24</v>
      </c>
      <c r="S987">
        <v>36.414499999999997</v>
      </c>
      <c r="T987">
        <v>-2728.59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-5869.1</v>
      </c>
      <c r="G988">
        <v>3792.47</v>
      </c>
      <c r="H988">
        <v>460.267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-5924.38</v>
      </c>
      <c r="P988">
        <v>-1051.51</v>
      </c>
      <c r="Q988">
        <v>-1273.78</v>
      </c>
      <c r="R988">
        <v>-6500.79</v>
      </c>
      <c r="S988">
        <v>99.624300000000005</v>
      </c>
      <c r="T988">
        <v>-2948.79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-6894.9</v>
      </c>
      <c r="G989">
        <v>3155.15</v>
      </c>
      <c r="H989">
        <v>-1243.04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-6022.96</v>
      </c>
      <c r="P989">
        <v>-956.69899999999996</v>
      </c>
      <c r="Q989">
        <v>-1327.37</v>
      </c>
      <c r="R989">
        <v>-6392.58</v>
      </c>
      <c r="S989">
        <v>162.834</v>
      </c>
      <c r="T989">
        <v>-2874.91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-7400.14</v>
      </c>
      <c r="G990">
        <v>1866.88</v>
      </c>
      <c r="H990">
        <v>-3273.28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-6145.61</v>
      </c>
      <c r="P990">
        <v>-716.202</v>
      </c>
      <c r="Q990">
        <v>-1309.1600000000001</v>
      </c>
      <c r="R990">
        <v>-6370.6</v>
      </c>
      <c r="S990">
        <v>226.04400000000001</v>
      </c>
      <c r="T990">
        <v>-2671.89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-6953.44</v>
      </c>
      <c r="G991">
        <v>736.03399999999999</v>
      </c>
      <c r="H991">
        <v>-3967.64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-6262.4</v>
      </c>
      <c r="P991">
        <v>-496.02600000000001</v>
      </c>
      <c r="Q991">
        <v>-1295.76</v>
      </c>
      <c r="R991">
        <v>-6511.48</v>
      </c>
      <c r="S991">
        <v>234.62</v>
      </c>
      <c r="T991">
        <v>-2646.16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-6259.19</v>
      </c>
      <c r="G992">
        <v>-34.811599999999999</v>
      </c>
      <c r="H992">
        <v>-3340.92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-6307.4</v>
      </c>
      <c r="P992">
        <v>-333.18200000000002</v>
      </c>
      <c r="Q992">
        <v>-1386.82</v>
      </c>
      <c r="R992">
        <v>-6750.92</v>
      </c>
      <c r="S992">
        <v>257.65199999999999</v>
      </c>
      <c r="T992">
        <v>-2886.67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-6132.24</v>
      </c>
      <c r="G993">
        <v>-206.761</v>
      </c>
      <c r="H993">
        <v>-2665.97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-6357.22</v>
      </c>
      <c r="P993">
        <v>-34.2744</v>
      </c>
      <c r="Q993">
        <v>-1544.85</v>
      </c>
      <c r="R993">
        <v>-6967.33</v>
      </c>
      <c r="S993">
        <v>339.07499999999999</v>
      </c>
      <c r="T993">
        <v>-3143.26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-6608.47</v>
      </c>
      <c r="G994">
        <v>201.43700000000001</v>
      </c>
      <c r="H994">
        <v>-2556.1799999999998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-6456.85</v>
      </c>
      <c r="P994">
        <v>235.7</v>
      </c>
      <c r="Q994">
        <v>-1648.23</v>
      </c>
      <c r="R994">
        <v>-7156.96</v>
      </c>
      <c r="S994">
        <v>452.10399999999998</v>
      </c>
      <c r="T994">
        <v>-3260.03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-7126.46</v>
      </c>
      <c r="G995">
        <v>934.26</v>
      </c>
      <c r="H995">
        <v>-2695.99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-6583.27</v>
      </c>
      <c r="P995">
        <v>443.54399999999998</v>
      </c>
      <c r="Q995">
        <v>-1711.44</v>
      </c>
      <c r="R995">
        <v>-7310.16</v>
      </c>
      <c r="S995">
        <v>523.87800000000004</v>
      </c>
      <c r="T995">
        <v>-3213.95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-7264.08</v>
      </c>
      <c r="G996">
        <v>1569</v>
      </c>
      <c r="H996">
        <v>-2785.98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-6709.69</v>
      </c>
      <c r="P996">
        <v>610.13099999999997</v>
      </c>
      <c r="Q996">
        <v>-1701.78</v>
      </c>
      <c r="R996">
        <v>-7454.8</v>
      </c>
      <c r="S996">
        <v>555.48299999999995</v>
      </c>
      <c r="T996">
        <v>-3142.18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-7018.7</v>
      </c>
      <c r="G997">
        <v>1569.43</v>
      </c>
      <c r="H997">
        <v>-2721.67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-6726.81</v>
      </c>
      <c r="P997">
        <v>681.9</v>
      </c>
      <c r="Q997">
        <v>-1638.58</v>
      </c>
      <c r="R997">
        <v>-7703.91</v>
      </c>
      <c r="S997">
        <v>587.08799999999997</v>
      </c>
      <c r="T997">
        <v>-3128.79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-6712.31</v>
      </c>
      <c r="G998">
        <v>1185.3399999999999</v>
      </c>
      <c r="H998">
        <v>-2363.25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-6645.38</v>
      </c>
      <c r="P998">
        <v>640.63300000000004</v>
      </c>
      <c r="Q998">
        <v>-1630.02</v>
      </c>
      <c r="R998">
        <v>-7983.52</v>
      </c>
      <c r="S998">
        <v>600.47500000000002</v>
      </c>
      <c r="T998">
        <v>-3183.44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-6678.1</v>
      </c>
      <c r="G999">
        <v>1029.55</v>
      </c>
      <c r="H999">
        <v>-1857.57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-2797.47</v>
      </c>
      <c r="P999">
        <v>254.316</v>
      </c>
      <c r="Q999">
        <v>-696.02099999999996</v>
      </c>
      <c r="R999">
        <v>-8218.14</v>
      </c>
      <c r="S999">
        <v>636.91300000000001</v>
      </c>
      <c r="T999">
        <v>-3260.04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-6859.18</v>
      </c>
      <c r="G1000">
        <v>1188.69</v>
      </c>
      <c r="H1000">
        <v>-1625.19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-8366.5</v>
      </c>
      <c r="S1000">
        <v>681.90300000000002</v>
      </c>
      <c r="T1000">
        <v>-3232.15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-7025.75</v>
      </c>
      <c r="G1001">
        <v>1386.87</v>
      </c>
      <c r="H1001">
        <v>-1757.57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-3808.17</v>
      </c>
      <c r="P1001">
        <v>309.75599999999997</v>
      </c>
      <c r="Q1001">
        <v>-1202.58</v>
      </c>
      <c r="R1001">
        <v>-8406.65</v>
      </c>
      <c r="S1001">
        <v>695.28700000000003</v>
      </c>
      <c r="T1001">
        <v>-3082.67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-7006.4</v>
      </c>
      <c r="G1002">
        <v>1490.23</v>
      </c>
      <c r="H1002">
        <v>-2101.52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-6659.89</v>
      </c>
      <c r="P1002">
        <v>519.04499999999996</v>
      </c>
      <c r="Q1002">
        <v>-2140.5300000000002</v>
      </c>
      <c r="R1002">
        <v>-8370.2099999999991</v>
      </c>
      <c r="S1002">
        <v>695.28700000000003</v>
      </c>
      <c r="T1002">
        <v>-2893.04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-6916.42</v>
      </c>
      <c r="G1003">
        <v>1444.1</v>
      </c>
      <c r="H1003">
        <v>-2457.71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-6736.48</v>
      </c>
      <c r="P1003">
        <v>450.99400000000003</v>
      </c>
      <c r="Q1003">
        <v>-2253.56</v>
      </c>
      <c r="R1003">
        <v>-8288.77</v>
      </c>
      <c r="S1003">
        <v>695.28700000000003</v>
      </c>
      <c r="T1003">
        <v>-2758.08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-6907.88</v>
      </c>
      <c r="G1004">
        <v>1263.01</v>
      </c>
      <c r="H1004">
        <v>-2555.08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-6872.59</v>
      </c>
      <c r="P1004">
        <v>410.851</v>
      </c>
      <c r="Q1004">
        <v>-2343.54</v>
      </c>
      <c r="R1004">
        <v>-8066.39</v>
      </c>
      <c r="S1004">
        <v>677.06299999999999</v>
      </c>
      <c r="T1004">
        <v>-2663.27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-6975.94</v>
      </c>
      <c r="G1005">
        <v>1169.3499999999999</v>
      </c>
      <c r="H1005">
        <v>-2455.42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-6989.32</v>
      </c>
      <c r="P1005">
        <v>374.40100000000001</v>
      </c>
      <c r="Q1005">
        <v>-2388.52</v>
      </c>
      <c r="R1005">
        <v>-7677.44</v>
      </c>
      <c r="S1005">
        <v>663.68299999999999</v>
      </c>
      <c r="T1005">
        <v>-2513.7800000000002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-7052.53</v>
      </c>
      <c r="G1006">
        <v>1278.7</v>
      </c>
      <c r="H1006">
        <v>-2383.67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-6997.85</v>
      </c>
      <c r="P1006">
        <v>402.32100000000003</v>
      </c>
      <c r="Q1006">
        <v>-2420.13</v>
      </c>
      <c r="R1006">
        <v>-7216.75</v>
      </c>
      <c r="S1006">
        <v>645.45699999999999</v>
      </c>
      <c r="T1006">
        <v>-2269.4699999999998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-7024.6</v>
      </c>
      <c r="G1007">
        <v>1395.42</v>
      </c>
      <c r="H1007">
        <v>-2497.88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-6948.02</v>
      </c>
      <c r="P1007">
        <v>424.22800000000001</v>
      </c>
      <c r="Q1007">
        <v>-2415.2800000000002</v>
      </c>
      <c r="R1007">
        <v>-6797.35</v>
      </c>
      <c r="S1007">
        <v>632.07899999999995</v>
      </c>
      <c r="T1007">
        <v>-1948.57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-6948.02</v>
      </c>
      <c r="G1008">
        <v>1312.81</v>
      </c>
      <c r="H1008">
        <v>-2700.89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-6903.04</v>
      </c>
      <c r="P1008">
        <v>119.205</v>
      </c>
      <c r="Q1008">
        <v>-2420.13</v>
      </c>
      <c r="R1008">
        <v>-6436.32</v>
      </c>
      <c r="S1008">
        <v>559.16700000000003</v>
      </c>
      <c r="T1008">
        <v>-1600.92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-6939.49</v>
      </c>
      <c r="G1009">
        <v>1177.8699999999999</v>
      </c>
      <c r="H1009">
        <v>-2671.77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-6944.35</v>
      </c>
      <c r="P1009">
        <v>196.851</v>
      </c>
      <c r="Q1009">
        <v>-2469.96</v>
      </c>
      <c r="R1009">
        <v>-6216.27</v>
      </c>
      <c r="S1009">
        <v>505.66300000000001</v>
      </c>
      <c r="T1009">
        <v>-1307.95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-6934.64</v>
      </c>
      <c r="G1010">
        <v>1210.6600000000001</v>
      </c>
      <c r="H1010">
        <v>-2463.91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-6929.78</v>
      </c>
      <c r="P1010">
        <v>556.69000000000005</v>
      </c>
      <c r="Q1010">
        <v>-2478.48</v>
      </c>
      <c r="R1010">
        <v>-6126.31</v>
      </c>
      <c r="S1010">
        <v>487.43299999999999</v>
      </c>
      <c r="T1010">
        <v>-1128.03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-6903.03</v>
      </c>
      <c r="G1011">
        <v>1282.3900000000001</v>
      </c>
      <c r="H1011">
        <v>-2333.83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-6816.74</v>
      </c>
      <c r="P1011">
        <v>572.529</v>
      </c>
      <c r="Q1011">
        <v>-2392.1799999999998</v>
      </c>
      <c r="R1011">
        <v>-6081.33</v>
      </c>
      <c r="S1011">
        <v>492.29</v>
      </c>
      <c r="T1011">
        <v>-1056.3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-6944.35</v>
      </c>
      <c r="G1012">
        <v>1204.5999999999999</v>
      </c>
      <c r="H1012">
        <v>-2434.71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-6690.32</v>
      </c>
      <c r="P1012">
        <v>232.18600000000001</v>
      </c>
      <c r="Q1012">
        <v>-2375.16</v>
      </c>
      <c r="R1012">
        <v>-6049.73</v>
      </c>
      <c r="S1012">
        <v>523.89499999999998</v>
      </c>
      <c r="T1012">
        <v>-1042.93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-6984.47</v>
      </c>
      <c r="G1013">
        <v>991.88</v>
      </c>
      <c r="H1013">
        <v>-2546.5500000000002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-6618.6</v>
      </c>
      <c r="P1013">
        <v>-4.8616599999999996</v>
      </c>
      <c r="Q1013">
        <v>-2420.13</v>
      </c>
      <c r="R1013">
        <v>-6054.59</v>
      </c>
      <c r="S1013">
        <v>519.03399999999999</v>
      </c>
      <c r="T1013">
        <v>-1024.7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-6875.07</v>
      </c>
      <c r="G1014">
        <v>757.274</v>
      </c>
      <c r="H1014">
        <v>-2559.92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-6568.76</v>
      </c>
      <c r="P1014">
        <v>-31.603899999999999</v>
      </c>
      <c r="Q1014">
        <v>-2433.5</v>
      </c>
      <c r="R1014">
        <v>-6067.96</v>
      </c>
      <c r="S1014">
        <v>469.19600000000003</v>
      </c>
      <c r="T1014">
        <v>-938.39099999999996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-6831.32</v>
      </c>
      <c r="G1015">
        <v>663.68299999999999</v>
      </c>
      <c r="H1015">
        <v>-2559.92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-6487.31</v>
      </c>
      <c r="P1015">
        <v>-122.77800000000001</v>
      </c>
      <c r="Q1015">
        <v>-2397.0300000000002</v>
      </c>
      <c r="R1015">
        <v>-6104.43</v>
      </c>
      <c r="S1015">
        <v>460.69</v>
      </c>
      <c r="T1015">
        <v>-903.14499999999998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-6912.76</v>
      </c>
      <c r="G1016">
        <v>572.50400000000002</v>
      </c>
      <c r="H1016">
        <v>-2632.86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-6428.97</v>
      </c>
      <c r="P1016">
        <v>-116.681</v>
      </c>
      <c r="Q1016">
        <v>-2388.5300000000002</v>
      </c>
      <c r="R1016">
        <v>-6149.4</v>
      </c>
      <c r="S1016">
        <v>437.58800000000002</v>
      </c>
      <c r="T1016">
        <v>-952.98599999999999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-7025.81</v>
      </c>
      <c r="G1017">
        <v>450.95299999999997</v>
      </c>
      <c r="H1017">
        <v>-2741.05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-6415.6</v>
      </c>
      <c r="P1017">
        <v>-227.339</v>
      </c>
      <c r="Q1017">
        <v>-2420.14</v>
      </c>
      <c r="R1017">
        <v>-6199.24</v>
      </c>
      <c r="S1017">
        <v>429.08800000000002</v>
      </c>
      <c r="T1017">
        <v>-1052.67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-7042.81</v>
      </c>
      <c r="G1018">
        <v>502.04</v>
      </c>
      <c r="H1018">
        <v>-2799.38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-6379.13</v>
      </c>
      <c r="P1018">
        <v>-384.11900000000003</v>
      </c>
      <c r="Q1018">
        <v>-2451.7399999999998</v>
      </c>
      <c r="R1018">
        <v>-6280.69</v>
      </c>
      <c r="S1018">
        <v>424.21699999999998</v>
      </c>
      <c r="T1018">
        <v>-1160.8499999999999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-6979.6</v>
      </c>
      <c r="G1019">
        <v>477.67700000000002</v>
      </c>
      <c r="H1019">
        <v>-2867.47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-6334.15</v>
      </c>
      <c r="P1019">
        <v>-410.851</v>
      </c>
      <c r="Q1019">
        <v>-2519.8200000000002</v>
      </c>
      <c r="R1019">
        <v>-6320.79</v>
      </c>
      <c r="S1019">
        <v>392.61200000000002</v>
      </c>
      <c r="T1019">
        <v>-1219.19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-7007.59</v>
      </c>
      <c r="G1020">
        <v>356.13200000000001</v>
      </c>
      <c r="H1020">
        <v>-2779.88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-6266.07</v>
      </c>
      <c r="P1020">
        <v>-374.37200000000001</v>
      </c>
      <c r="Q1020">
        <v>-2596.4</v>
      </c>
      <c r="R1020">
        <v>-6339.03</v>
      </c>
      <c r="S1020">
        <v>324.52800000000002</v>
      </c>
      <c r="T1020">
        <v>-1269.03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-6974.72</v>
      </c>
      <c r="G1021">
        <v>389.00299999999999</v>
      </c>
      <c r="H1021">
        <v>-2522.17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-6207.74</v>
      </c>
      <c r="P1021">
        <v>-292.92099999999999</v>
      </c>
      <c r="Q1021">
        <v>-2696.09</v>
      </c>
      <c r="R1021">
        <v>-6370.63</v>
      </c>
      <c r="S1021">
        <v>229.71299999999999</v>
      </c>
      <c r="T1021">
        <v>-1332.24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-6738.85</v>
      </c>
      <c r="G1022">
        <v>333.00400000000002</v>
      </c>
      <c r="H1022">
        <v>-2401.9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-6157.89</v>
      </c>
      <c r="P1022">
        <v>-271.07299999999998</v>
      </c>
      <c r="Q1022">
        <v>-2767.78</v>
      </c>
      <c r="R1022">
        <v>-6384</v>
      </c>
      <c r="S1022">
        <v>171.38200000000001</v>
      </c>
      <c r="T1022">
        <v>-1431.94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-6605.22</v>
      </c>
      <c r="G1023">
        <v>125.13200000000001</v>
      </c>
      <c r="H1023">
        <v>-2365.41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-6131.17</v>
      </c>
      <c r="P1023">
        <v>-302.678</v>
      </c>
      <c r="Q1023">
        <v>-2799.39</v>
      </c>
      <c r="R1023">
        <v>-6420.48</v>
      </c>
      <c r="S1023">
        <v>103.291</v>
      </c>
      <c r="T1023">
        <v>-1558.36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-6678.2</v>
      </c>
      <c r="G1024">
        <v>-77.859200000000001</v>
      </c>
      <c r="H1024">
        <v>-2502.89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-6076.43</v>
      </c>
      <c r="P1024">
        <v>-644.42899999999997</v>
      </c>
      <c r="Q1024">
        <v>-2830.99</v>
      </c>
      <c r="R1024">
        <v>-6483.69</v>
      </c>
      <c r="S1024">
        <v>81.451700000000002</v>
      </c>
      <c r="T1024">
        <v>-1630.04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-6749.89</v>
      </c>
      <c r="G1025">
        <v>-85.040400000000005</v>
      </c>
      <c r="H1025">
        <v>-2641.37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-6054.6</v>
      </c>
      <c r="P1025">
        <v>-611.23800000000006</v>
      </c>
      <c r="Q1025">
        <v>-2862.6</v>
      </c>
      <c r="R1025">
        <v>-6565.15</v>
      </c>
      <c r="S1025">
        <v>94.811800000000005</v>
      </c>
      <c r="T1025">
        <v>-1679.89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-6836.23</v>
      </c>
      <c r="G1026">
        <v>-13.3581</v>
      </c>
      <c r="H1026">
        <v>-2764.21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-6086.2</v>
      </c>
      <c r="P1026">
        <v>-27.689499999999999</v>
      </c>
      <c r="Q1026">
        <v>-2839.47</v>
      </c>
      <c r="R1026">
        <v>-6568.73</v>
      </c>
      <c r="S1026">
        <v>94.811800000000005</v>
      </c>
      <c r="T1026">
        <v>-1779.6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-6980.89</v>
      </c>
      <c r="G1027">
        <v>-54.740499999999997</v>
      </c>
      <c r="H1027">
        <v>-2953.84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-6099.56</v>
      </c>
      <c r="P1027">
        <v>106.857</v>
      </c>
      <c r="Q1027">
        <v>-2794.5</v>
      </c>
      <c r="R1027">
        <v>-6560.26</v>
      </c>
      <c r="S1027">
        <v>58.318199999999997</v>
      </c>
      <c r="T1027">
        <v>-1887.77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-7211.91</v>
      </c>
      <c r="G1028">
        <v>-167.803</v>
      </c>
      <c r="H1028">
        <v>-3271.2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-6117.81</v>
      </c>
      <c r="P1028">
        <v>-109.48699999999999</v>
      </c>
      <c r="Q1028">
        <v>-2835.89</v>
      </c>
      <c r="R1028">
        <v>-6555.37</v>
      </c>
      <c r="S1028">
        <v>31.603899999999999</v>
      </c>
      <c r="T1028">
        <v>-1946.09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-7405.11</v>
      </c>
      <c r="G1029">
        <v>-202.97900000000001</v>
      </c>
      <c r="H1029">
        <v>-3590.82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-6167.66</v>
      </c>
      <c r="P1029">
        <v>-153.126</v>
      </c>
      <c r="Q1029">
        <v>-2930.71</v>
      </c>
      <c r="R1029">
        <v>-6542.02</v>
      </c>
      <c r="S1029">
        <v>13.3551</v>
      </c>
      <c r="T1029">
        <v>-1959.44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-7495.03</v>
      </c>
      <c r="G1030">
        <v>-171.374</v>
      </c>
      <c r="H1030">
        <v>-3697.66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-6249.12</v>
      </c>
      <c r="P1030">
        <v>-108.166</v>
      </c>
      <c r="Q1030">
        <v>-3025.52</v>
      </c>
      <c r="R1030">
        <v>-6560.27</v>
      </c>
      <c r="S1030">
        <v>-18.2498</v>
      </c>
      <c r="T1030">
        <v>-2014.19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-7558.24</v>
      </c>
      <c r="G1031">
        <v>-267.52499999999998</v>
      </c>
      <c r="H1031">
        <v>-3679.41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-6289.19</v>
      </c>
      <c r="P1031">
        <v>-58.310099999999998</v>
      </c>
      <c r="Q1031">
        <v>-3047.33</v>
      </c>
      <c r="R1031">
        <v>-6573.62</v>
      </c>
      <c r="S1031">
        <v>-68.105699999999999</v>
      </c>
      <c r="T1031">
        <v>-2036.01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-7566.69</v>
      </c>
      <c r="G1032">
        <v>-347.64299999999997</v>
      </c>
      <c r="H1032">
        <v>-3501.79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-6307.44</v>
      </c>
      <c r="P1032">
        <v>23.151700000000002</v>
      </c>
      <c r="Q1032">
        <v>-3070.48</v>
      </c>
      <c r="R1032">
        <v>-6518.86</v>
      </c>
      <c r="S1032">
        <v>-113.06399999999999</v>
      </c>
      <c r="T1032">
        <v>-2040.9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-7516.84</v>
      </c>
      <c r="G1033">
        <v>-384.149</v>
      </c>
      <c r="H1033">
        <v>-3326.86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-6284.28</v>
      </c>
      <c r="P1033">
        <v>44.954999999999998</v>
      </c>
      <c r="Q1033">
        <v>-3115.44</v>
      </c>
      <c r="R1033">
        <v>-6460.56</v>
      </c>
      <c r="S1033">
        <v>-126.416</v>
      </c>
      <c r="T1033">
        <v>-2054.2600000000002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-7380.61</v>
      </c>
      <c r="G1034">
        <v>-410.851</v>
      </c>
      <c r="H1034">
        <v>-3213.79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-6239.33</v>
      </c>
      <c r="P1034">
        <v>49.857799999999997</v>
      </c>
      <c r="Q1034">
        <v>-3092.28</v>
      </c>
      <c r="R1034">
        <v>-6483.71</v>
      </c>
      <c r="S1034">
        <v>-108.16200000000001</v>
      </c>
      <c r="T1034">
        <v>-1981.24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-7227.49</v>
      </c>
      <c r="G1035">
        <v>-374.34100000000001</v>
      </c>
      <c r="H1035">
        <v>-3160.39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-6207.72</v>
      </c>
      <c r="P1035">
        <v>44.953000000000003</v>
      </c>
      <c r="Q1035">
        <v>-3010.82</v>
      </c>
      <c r="R1035">
        <v>-6419.14</v>
      </c>
      <c r="S1035">
        <v>-40.047199999999997</v>
      </c>
      <c r="T1035">
        <v>-1946.1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-7174.1</v>
      </c>
      <c r="G1036">
        <v>-292.87599999999998</v>
      </c>
      <c r="H1036">
        <v>-3087.37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-6176.12</v>
      </c>
      <c r="P1036">
        <v>68.115700000000004</v>
      </c>
      <c r="Q1036">
        <v>-2989.03</v>
      </c>
      <c r="R1036">
        <v>-6297.63</v>
      </c>
      <c r="S1036">
        <v>54.767699999999998</v>
      </c>
      <c r="T1036">
        <v>-1941.19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-7210.61</v>
      </c>
      <c r="G1037">
        <v>-216.31800000000001</v>
      </c>
      <c r="H1037">
        <v>-2887.92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-2602.67</v>
      </c>
      <c r="P1037">
        <v>40.0411</v>
      </c>
      <c r="Q1037">
        <v>-1267.97</v>
      </c>
      <c r="R1037">
        <v>-6294.1</v>
      </c>
      <c r="S1037">
        <v>113.069</v>
      </c>
      <c r="T1037">
        <v>-1836.56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-7219.05</v>
      </c>
      <c r="G1038">
        <v>-98.334199999999996</v>
      </c>
      <c r="H1038">
        <v>-2708.12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-6320.79</v>
      </c>
      <c r="S1038">
        <v>126.416</v>
      </c>
      <c r="T1038">
        <v>-1806.34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-7114.4</v>
      </c>
      <c r="G1039">
        <v>4.9139200000000001</v>
      </c>
      <c r="H1039">
        <v>-2672.99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-3505.72</v>
      </c>
      <c r="P1039">
        <v>401.697</v>
      </c>
      <c r="Q1039">
        <v>-1789.38</v>
      </c>
      <c r="R1039">
        <v>-6320.79</v>
      </c>
      <c r="S1039">
        <v>108.157</v>
      </c>
      <c r="T1039">
        <v>-1887.81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-7047.68</v>
      </c>
      <c r="G1040">
        <v>-59.695799999999998</v>
      </c>
      <c r="H1040">
        <v>-2686.34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-6086.22</v>
      </c>
      <c r="P1040">
        <v>750.06700000000001</v>
      </c>
      <c r="Q1040">
        <v>-3151.97</v>
      </c>
      <c r="R1040">
        <v>-6393.83</v>
      </c>
      <c r="S1040">
        <v>-14.7478</v>
      </c>
      <c r="T1040">
        <v>-1927.84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-7029.42</v>
      </c>
      <c r="G1041">
        <v>-272.50400000000002</v>
      </c>
      <c r="H1041">
        <v>-2722.86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-6172.6</v>
      </c>
      <c r="P1041">
        <v>771.83799999999997</v>
      </c>
      <c r="Q1041">
        <v>-3283.3</v>
      </c>
      <c r="R1041">
        <v>-6556.77</v>
      </c>
      <c r="S1041">
        <v>-186.11699999999999</v>
      </c>
      <c r="T1041">
        <v>-1891.32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-7052.6</v>
      </c>
      <c r="G1042">
        <v>-434.03300000000002</v>
      </c>
      <c r="H1042">
        <v>-2767.81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-6280.76</v>
      </c>
      <c r="P1042">
        <v>740.23299999999995</v>
      </c>
      <c r="Q1042">
        <v>-3313.49</v>
      </c>
      <c r="R1042">
        <v>-6728.14</v>
      </c>
      <c r="S1042">
        <v>-362.40300000000002</v>
      </c>
      <c r="T1042">
        <v>-1901.16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-7152.34</v>
      </c>
      <c r="G1043">
        <v>-474.05900000000003</v>
      </c>
      <c r="H1043">
        <v>-2799.41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-6412.1</v>
      </c>
      <c r="P1043">
        <v>672.10199999999998</v>
      </c>
      <c r="Q1043">
        <v>-3250.28</v>
      </c>
      <c r="R1043">
        <v>-6904.43</v>
      </c>
      <c r="S1043">
        <v>-478.98099999999999</v>
      </c>
      <c r="T1043">
        <v>-2037.42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-7333.55</v>
      </c>
      <c r="G1044">
        <v>-419.267</v>
      </c>
      <c r="H1044">
        <v>-2831.02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-6497.07</v>
      </c>
      <c r="P1044">
        <v>559.02300000000002</v>
      </c>
      <c r="Q1044">
        <v>-3187.07</v>
      </c>
      <c r="R1044">
        <v>-7075.79</v>
      </c>
      <c r="S1044">
        <v>-505.66300000000001</v>
      </c>
      <c r="T1044">
        <v>-2153.9899999999998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-7554.78</v>
      </c>
      <c r="G1045">
        <v>-324.452</v>
      </c>
      <c r="H1045">
        <v>-2899.15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-6711.33</v>
      </c>
      <c r="P1045">
        <v>396.07299999999998</v>
      </c>
      <c r="Q1045">
        <v>-3142.13</v>
      </c>
      <c r="R1045">
        <v>-7160.76</v>
      </c>
      <c r="S1045">
        <v>-505.66300000000001</v>
      </c>
      <c r="T1045">
        <v>-2180.67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-7739.48</v>
      </c>
      <c r="G1046">
        <v>-211.37200000000001</v>
      </c>
      <c r="H1046">
        <v>-2957.43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-6967.65</v>
      </c>
      <c r="P1046">
        <v>188.178</v>
      </c>
      <c r="Q1046">
        <v>-3037.46</v>
      </c>
      <c r="R1046">
        <v>-7155.83</v>
      </c>
      <c r="S1046">
        <v>-523.92899999999997</v>
      </c>
      <c r="T1046">
        <v>-2162.41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-7842.71</v>
      </c>
      <c r="G1047">
        <v>-11.8847</v>
      </c>
      <c r="H1047">
        <v>-3007.3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-7047.68</v>
      </c>
      <c r="P1047">
        <v>21.744299999999999</v>
      </c>
      <c r="Q1047">
        <v>-2824.64</v>
      </c>
      <c r="R1047">
        <v>-7105.96</v>
      </c>
      <c r="S1047">
        <v>-519</v>
      </c>
      <c r="T1047">
        <v>-2167.34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-7869.38</v>
      </c>
      <c r="G1048">
        <v>186.15100000000001</v>
      </c>
      <c r="H1048">
        <v>-3088.78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-6974.61</v>
      </c>
      <c r="P1048">
        <v>-49.8718</v>
      </c>
      <c r="Q1048">
        <v>-2699.67</v>
      </c>
      <c r="R1048">
        <v>-7079.28</v>
      </c>
      <c r="S1048">
        <v>-487.39499999999998</v>
      </c>
      <c r="T1048">
        <v>-2144.14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-7814.58</v>
      </c>
      <c r="G1049">
        <v>271.10000000000002</v>
      </c>
      <c r="H1049">
        <v>-3238.4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-6866.46</v>
      </c>
      <c r="P1049">
        <v>-44.939</v>
      </c>
      <c r="Q1049">
        <v>-2759.41</v>
      </c>
      <c r="R1049">
        <v>-7152.36</v>
      </c>
      <c r="S1049">
        <v>-474.05900000000003</v>
      </c>
      <c r="T1049">
        <v>-2099.1999999999998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-7664.95</v>
      </c>
      <c r="G1050">
        <v>120.00700000000001</v>
      </c>
      <c r="H1050">
        <v>-3208.8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-6771.64</v>
      </c>
      <c r="P1050">
        <v>-49.873800000000003</v>
      </c>
      <c r="Q1050">
        <v>-2922.37</v>
      </c>
      <c r="R1050">
        <v>-7315.32</v>
      </c>
      <c r="S1050">
        <v>-474.05900000000003</v>
      </c>
      <c r="T1050">
        <v>-2195.48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-7621.49</v>
      </c>
      <c r="G1051">
        <v>-255.791</v>
      </c>
      <c r="H1051">
        <v>-3201.87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-6749.91</v>
      </c>
      <c r="P1051">
        <v>-118.02</v>
      </c>
      <c r="Q1051">
        <v>-3075.46</v>
      </c>
      <c r="R1051">
        <v>-7468.41</v>
      </c>
      <c r="S1051">
        <v>-474.05900000000003</v>
      </c>
      <c r="T1051">
        <v>-2330.3000000000002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-7702.97</v>
      </c>
      <c r="G1052">
        <v>-515.54200000000003</v>
      </c>
      <c r="H1052">
        <v>-3291.75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-6818.06</v>
      </c>
      <c r="P1052">
        <v>-194.56299999999999</v>
      </c>
      <c r="Q1052">
        <v>-3201.88</v>
      </c>
      <c r="R1052">
        <v>-7594.83</v>
      </c>
      <c r="S1052">
        <v>-492.33100000000002</v>
      </c>
      <c r="T1052">
        <v>-2388.5700000000002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-7797.78</v>
      </c>
      <c r="G1053">
        <v>-587.14400000000001</v>
      </c>
      <c r="H1053">
        <v>-3373.23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-6858.06</v>
      </c>
      <c r="P1053">
        <v>-239.5</v>
      </c>
      <c r="Q1053">
        <v>-3291.75</v>
      </c>
      <c r="R1053">
        <v>-7648.15</v>
      </c>
      <c r="S1053">
        <v>-505.66300000000001</v>
      </c>
      <c r="T1053">
        <v>-2401.9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-7892.6</v>
      </c>
      <c r="G1054">
        <v>-582.20100000000002</v>
      </c>
      <c r="H1054">
        <v>-3376.68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-6876.33</v>
      </c>
      <c r="P1054">
        <v>-252.83199999999999</v>
      </c>
      <c r="Q1054">
        <v>-3428.06</v>
      </c>
      <c r="R1054">
        <v>-7611.61</v>
      </c>
      <c r="S1054">
        <v>-542.21100000000001</v>
      </c>
      <c r="T1054">
        <v>-2328.8000000000002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-7987.41</v>
      </c>
      <c r="G1055">
        <v>-641.97</v>
      </c>
      <c r="H1055">
        <v>-3368.29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-6944.48</v>
      </c>
      <c r="P1055">
        <v>-234.55699999999999</v>
      </c>
      <c r="Q1055">
        <v>-3599.41</v>
      </c>
      <c r="R1055">
        <v>-7603.22</v>
      </c>
      <c r="S1055">
        <v>-568.87099999999998</v>
      </c>
      <c r="T1055">
        <v>-2165.83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-8027.4</v>
      </c>
      <c r="G1056">
        <v>-695.28700000000003</v>
      </c>
      <c r="H1056">
        <v>-3326.79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-7057.57</v>
      </c>
      <c r="P1056">
        <v>-239.50299999999999</v>
      </c>
      <c r="Q1056">
        <v>-3775.71</v>
      </c>
      <c r="R1056">
        <v>-7634.83</v>
      </c>
      <c r="S1056">
        <v>-605.423</v>
      </c>
      <c r="T1056">
        <v>-2122.41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-8045.68</v>
      </c>
      <c r="G1057">
        <v>-695.28700000000003</v>
      </c>
      <c r="H1057">
        <v>-3378.19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-7165.72</v>
      </c>
      <c r="P1057">
        <v>-252.83199999999999</v>
      </c>
      <c r="Q1057">
        <v>-3928.79</v>
      </c>
      <c r="R1057">
        <v>-7648.15</v>
      </c>
      <c r="S1057">
        <v>-613.80200000000002</v>
      </c>
      <c r="T1057">
        <v>-2185.62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-8095.56</v>
      </c>
      <c r="G1058">
        <v>-677.00900000000001</v>
      </c>
      <c r="H1058">
        <v>-3463.11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-7205.7</v>
      </c>
      <c r="P1058">
        <v>-252.83199999999999</v>
      </c>
      <c r="Q1058">
        <v>-4128.32</v>
      </c>
      <c r="R1058">
        <v>-7629.88</v>
      </c>
      <c r="S1058">
        <v>-600.47500000000002</v>
      </c>
      <c r="T1058">
        <v>-2194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-8140.49</v>
      </c>
      <c r="G1059">
        <v>-718.51900000000001</v>
      </c>
      <c r="H1059">
        <v>-3549.55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-7187.42</v>
      </c>
      <c r="P1059">
        <v>-179.71600000000001</v>
      </c>
      <c r="Q1059">
        <v>-4362.88</v>
      </c>
      <c r="R1059">
        <v>-7561.71</v>
      </c>
      <c r="S1059">
        <v>-637.03300000000002</v>
      </c>
      <c r="T1059">
        <v>-2162.39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-8135.54</v>
      </c>
      <c r="G1060">
        <v>-904.73299999999995</v>
      </c>
      <c r="H1060">
        <v>-3639.41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-7155.82</v>
      </c>
      <c r="P1060">
        <v>-35.0169</v>
      </c>
      <c r="Q1060">
        <v>-4511</v>
      </c>
      <c r="R1060">
        <v>-7430.34</v>
      </c>
      <c r="S1060">
        <v>-663.68299999999999</v>
      </c>
      <c r="T1060">
        <v>-2112.5100000000002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-8140.49</v>
      </c>
      <c r="G1061">
        <v>-1139.29</v>
      </c>
      <c r="H1061">
        <v>-3702.62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-7179.05</v>
      </c>
      <c r="P1061">
        <v>159.57</v>
      </c>
      <c r="Q1061">
        <v>-4404.72</v>
      </c>
      <c r="R1061">
        <v>-7327.16</v>
      </c>
      <c r="S1061">
        <v>-645.40200000000004</v>
      </c>
      <c r="T1061">
        <v>-2049.3000000000002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-8135.54</v>
      </c>
      <c r="G1062">
        <v>-1177.71</v>
      </c>
      <c r="H1062">
        <v>-3784.11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-7388.52</v>
      </c>
      <c r="P1062">
        <v>234.55</v>
      </c>
      <c r="Q1062">
        <v>-4170.16</v>
      </c>
      <c r="R1062">
        <v>-7446.77</v>
      </c>
      <c r="S1062">
        <v>-686.92399999999998</v>
      </c>
      <c r="T1062">
        <v>-2040.93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-8250.19</v>
      </c>
      <c r="G1063">
        <v>-1156.02</v>
      </c>
      <c r="H1063">
        <v>-3842.36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-7631.44</v>
      </c>
      <c r="P1063">
        <v>74.964799999999997</v>
      </c>
      <c r="Q1063">
        <v>-3985.49</v>
      </c>
      <c r="R1063">
        <v>-7864.15</v>
      </c>
      <c r="S1063">
        <v>-726.89099999999996</v>
      </c>
      <c r="T1063">
        <v>-2072.54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-8562.85</v>
      </c>
      <c r="G1064">
        <v>-1132.78</v>
      </c>
      <c r="H1064">
        <v>-3782.55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-7693.08</v>
      </c>
      <c r="P1064">
        <v>-123.023</v>
      </c>
      <c r="Q1064">
        <v>-3772.62</v>
      </c>
      <c r="R1064">
        <v>-8255.16</v>
      </c>
      <c r="S1064">
        <v>-763.45799999999997</v>
      </c>
      <c r="T1064">
        <v>-2250.42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-8795.83</v>
      </c>
      <c r="G1065">
        <v>-996.42899999999997</v>
      </c>
      <c r="H1065">
        <v>-3765.83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-7643.19</v>
      </c>
      <c r="P1065">
        <v>-299.33300000000003</v>
      </c>
      <c r="Q1065">
        <v>-3574.63</v>
      </c>
      <c r="R1065">
        <v>-8283.6200000000008</v>
      </c>
      <c r="S1065">
        <v>-753.529</v>
      </c>
      <c r="T1065">
        <v>-2589.71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-8830.82</v>
      </c>
      <c r="G1066">
        <v>-843.37099999999998</v>
      </c>
      <c r="H1066">
        <v>-3810.76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-7506.84</v>
      </c>
      <c r="P1066">
        <v>-452.39100000000002</v>
      </c>
      <c r="Q1066">
        <v>-3636.04</v>
      </c>
      <c r="R1066">
        <v>-8034.17</v>
      </c>
      <c r="S1066">
        <v>-672.03300000000002</v>
      </c>
      <c r="T1066">
        <v>-2658.11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-8817.5</v>
      </c>
      <c r="G1067">
        <v>-607.23</v>
      </c>
      <c r="H1067">
        <v>-3842.36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-7390.35</v>
      </c>
      <c r="P1067">
        <v>-450.803</v>
      </c>
      <c r="Q1067">
        <v>-3875.56</v>
      </c>
      <c r="R1067">
        <v>-7644.97</v>
      </c>
      <c r="S1067">
        <v>-632.07899999999995</v>
      </c>
      <c r="T1067">
        <v>-2335.5100000000002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-8726.06</v>
      </c>
      <c r="G1068">
        <v>-364.33199999999999</v>
      </c>
      <c r="H1068">
        <v>-4093.42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-7382.01</v>
      </c>
      <c r="P1068">
        <v>-429.13900000000001</v>
      </c>
      <c r="Q1068">
        <v>-3872.37</v>
      </c>
      <c r="R1068">
        <v>-7293.94</v>
      </c>
      <c r="S1068">
        <v>-668.65499999999997</v>
      </c>
      <c r="T1068">
        <v>-2002.77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-8531.4599999999991</v>
      </c>
      <c r="G1069">
        <v>-357.59100000000001</v>
      </c>
      <c r="H1069">
        <v>-4467.71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-7523.35</v>
      </c>
      <c r="P1069">
        <v>-424.166</v>
      </c>
      <c r="Q1069">
        <v>-3444.98</v>
      </c>
      <c r="R1069">
        <v>-7283.83</v>
      </c>
      <c r="S1069">
        <v>-713.57600000000002</v>
      </c>
      <c r="T1069">
        <v>-1859.66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-8529.7000000000007</v>
      </c>
      <c r="G1070">
        <v>-410.851</v>
      </c>
      <c r="H1070">
        <v>-4705.63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-7872.61</v>
      </c>
      <c r="P1070">
        <v>-538.88099999999997</v>
      </c>
      <c r="Q1070">
        <v>-2807.91</v>
      </c>
      <c r="R1070">
        <v>-7766.1</v>
      </c>
      <c r="S1070">
        <v>-763.47</v>
      </c>
      <c r="T1070">
        <v>-1942.77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-8779.18</v>
      </c>
      <c r="G1071">
        <v>-355.97899999999998</v>
      </c>
      <c r="H1071">
        <v>-4845.3599999999997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-8369.9500000000007</v>
      </c>
      <c r="P1071">
        <v>-1052.77</v>
      </c>
      <c r="Q1071">
        <v>-2253.9499999999998</v>
      </c>
      <c r="R1071">
        <v>-8552.86</v>
      </c>
      <c r="S1071">
        <v>-790.09900000000005</v>
      </c>
      <c r="T1071">
        <v>-2260.4299999999998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-9150.11</v>
      </c>
      <c r="G1072">
        <v>-96.536600000000007</v>
      </c>
      <c r="H1072">
        <v>-4807.1499999999996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-8852.36</v>
      </c>
      <c r="P1072">
        <v>-1761.39</v>
      </c>
      <c r="Q1072">
        <v>-1743.29</v>
      </c>
      <c r="R1072">
        <v>-9278.15</v>
      </c>
      <c r="S1072">
        <v>-826.68200000000002</v>
      </c>
      <c r="T1072">
        <v>-2689.59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-9579.26</v>
      </c>
      <c r="G1073">
        <v>392.48</v>
      </c>
      <c r="H1073">
        <v>-4649.13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-9130.19</v>
      </c>
      <c r="P1073">
        <v>-2218.89</v>
      </c>
      <c r="Q1073">
        <v>-1224.3</v>
      </c>
      <c r="R1073">
        <v>-9526.1</v>
      </c>
      <c r="S1073">
        <v>-889.89200000000005</v>
      </c>
      <c r="T1073">
        <v>-3132.06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-9875.3799999999992</v>
      </c>
      <c r="G1074">
        <v>924.78099999999995</v>
      </c>
      <c r="H1074">
        <v>-5058.21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-9123.57</v>
      </c>
      <c r="P1074">
        <v>-2302.1</v>
      </c>
      <c r="Q1074">
        <v>-791.8</v>
      </c>
      <c r="R1074">
        <v>-9128.6200000000008</v>
      </c>
      <c r="S1074">
        <v>-971.39599999999996</v>
      </c>
      <c r="T1074">
        <v>-3281.83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-10193.1</v>
      </c>
      <c r="G1075">
        <v>1741.47</v>
      </c>
      <c r="H1075">
        <v>-4690.7700000000004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-8997.15</v>
      </c>
      <c r="P1075">
        <v>-2001.06</v>
      </c>
      <c r="Q1075">
        <v>-485.72</v>
      </c>
      <c r="R1075">
        <v>-8556.39</v>
      </c>
      <c r="S1075">
        <v>-1084.51</v>
      </c>
      <c r="T1075">
        <v>-2907.6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-10128.200000000001</v>
      </c>
      <c r="G1076">
        <v>2400.2199999999998</v>
      </c>
      <c r="H1076">
        <v>-4647.41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-8779.25</v>
      </c>
      <c r="P1076">
        <v>-1545.28</v>
      </c>
      <c r="Q1076">
        <v>-324.36</v>
      </c>
      <c r="R1076">
        <v>-8233.67</v>
      </c>
      <c r="S1076">
        <v>-1247.52</v>
      </c>
      <c r="T1076">
        <v>-2325.41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-10211.4</v>
      </c>
      <c r="G1077">
        <v>2523.33</v>
      </c>
      <c r="H1077">
        <v>-5030.0200000000004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-8330.14</v>
      </c>
      <c r="P1077">
        <v>-1230.8900000000001</v>
      </c>
      <c r="Q1077">
        <v>-321.029</v>
      </c>
      <c r="R1077">
        <v>-8227</v>
      </c>
      <c r="S1077">
        <v>-1382.26</v>
      </c>
      <c r="T1077">
        <v>-2122.4499999999998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-10562.4</v>
      </c>
      <c r="G1078">
        <v>2350.33</v>
      </c>
      <c r="H1078">
        <v>-5184.72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-7633.16</v>
      </c>
      <c r="P1078">
        <v>-881.57100000000003</v>
      </c>
      <c r="Q1078">
        <v>-475.72899999999998</v>
      </c>
      <c r="R1078">
        <v>-8225.34</v>
      </c>
      <c r="S1078">
        <v>-1477.07</v>
      </c>
      <c r="T1078">
        <v>-2496.73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-10828.5</v>
      </c>
      <c r="G1079">
        <v>1786.41</v>
      </c>
      <c r="H1079">
        <v>-5076.57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-6824.74</v>
      </c>
      <c r="P1079">
        <v>-311.01</v>
      </c>
      <c r="Q1079">
        <v>-751.86</v>
      </c>
      <c r="R1079">
        <v>-8057.33</v>
      </c>
      <c r="S1079">
        <v>-1516.99</v>
      </c>
      <c r="T1079">
        <v>-3005.73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-11099.7</v>
      </c>
      <c r="G1080">
        <v>502.18700000000001</v>
      </c>
      <c r="H1080">
        <v>-4820.42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-6167.71</v>
      </c>
      <c r="P1080">
        <v>444.19299999999998</v>
      </c>
      <c r="Q1080">
        <v>-1049.6099999999999</v>
      </c>
      <c r="R1080">
        <v>-7671.4</v>
      </c>
      <c r="S1080">
        <v>-1553.59</v>
      </c>
      <c r="T1080">
        <v>-2990.7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-11384.1</v>
      </c>
      <c r="G1081">
        <v>-610.54399999999998</v>
      </c>
      <c r="H1081">
        <v>-4502.68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-5850.04</v>
      </c>
      <c r="P1081">
        <v>1211.02</v>
      </c>
      <c r="Q1081">
        <v>-1315.75</v>
      </c>
      <c r="R1081">
        <v>-7092.51</v>
      </c>
      <c r="S1081">
        <v>-1671.7</v>
      </c>
      <c r="T1081">
        <v>-2460.04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-11265.9</v>
      </c>
      <c r="G1082">
        <v>-1172.74</v>
      </c>
      <c r="H1082">
        <v>-4073.51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-5856.73</v>
      </c>
      <c r="P1082">
        <v>1773.22</v>
      </c>
      <c r="Q1082">
        <v>-1495.39</v>
      </c>
      <c r="R1082">
        <v>-6734.94</v>
      </c>
      <c r="S1082">
        <v>-1957.84</v>
      </c>
      <c r="T1082">
        <v>-1887.84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-11166.2</v>
      </c>
      <c r="G1083">
        <v>-1926.36</v>
      </c>
      <c r="H1083">
        <v>-4344.8599999999997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-6056.36</v>
      </c>
      <c r="P1083">
        <v>1922.84</v>
      </c>
      <c r="Q1083">
        <v>-1566.9</v>
      </c>
      <c r="R1083">
        <v>-6796.55</v>
      </c>
      <c r="S1083">
        <v>-2245.58</v>
      </c>
      <c r="T1083">
        <v>-1638.4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-11475.7</v>
      </c>
      <c r="G1084">
        <v>-1844.49</v>
      </c>
      <c r="H1084">
        <v>-4055.05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-6309.2</v>
      </c>
      <c r="P1084">
        <v>1786.41</v>
      </c>
      <c r="Q1084">
        <v>-1561.89</v>
      </c>
      <c r="R1084">
        <v>-7091</v>
      </c>
      <c r="S1084">
        <v>-2357</v>
      </c>
      <c r="T1084">
        <v>-1831.45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-11204.2</v>
      </c>
      <c r="G1085">
        <v>-1247.42</v>
      </c>
      <c r="H1085">
        <v>-2797.43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-6543.73</v>
      </c>
      <c r="P1085">
        <v>1541.87</v>
      </c>
      <c r="Q1085">
        <v>-1493.68</v>
      </c>
      <c r="R1085">
        <v>-7420.35</v>
      </c>
      <c r="S1085">
        <v>-2351.9899999999998</v>
      </c>
      <c r="T1085">
        <v>-2229.0100000000002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-10176.1</v>
      </c>
      <c r="G1086">
        <v>-1404.04</v>
      </c>
      <c r="H1086">
        <v>-2029.22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-6710.05</v>
      </c>
      <c r="P1086">
        <v>1129.28</v>
      </c>
      <c r="Q1086">
        <v>-1435.48</v>
      </c>
      <c r="R1086">
        <v>-7718.1</v>
      </c>
      <c r="S1086">
        <v>-2393.61</v>
      </c>
      <c r="T1086">
        <v>-2420.21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-9011.76</v>
      </c>
      <c r="G1087">
        <v>-1570.18</v>
      </c>
      <c r="H1087">
        <v>-2152.5300000000002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-6873.09</v>
      </c>
      <c r="P1087">
        <v>568.68299999999999</v>
      </c>
      <c r="Q1087">
        <v>-1403.87</v>
      </c>
      <c r="R1087">
        <v>-7892.7</v>
      </c>
      <c r="S1087">
        <v>-2543.35</v>
      </c>
      <c r="T1087">
        <v>-2268.7399999999998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-8148.6</v>
      </c>
      <c r="G1088">
        <v>-1187.45</v>
      </c>
      <c r="H1088">
        <v>-2283.77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-7007.79</v>
      </c>
      <c r="P1088">
        <v>-13.5025</v>
      </c>
      <c r="Q1088">
        <v>-1317.34</v>
      </c>
      <c r="R1088">
        <v>-7950.9</v>
      </c>
      <c r="S1088">
        <v>-2714.67</v>
      </c>
      <c r="T1088">
        <v>-2075.84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-7704.6</v>
      </c>
      <c r="G1089">
        <v>-1094.5899999999999</v>
      </c>
      <c r="H1089">
        <v>-1950.94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-7084.3</v>
      </c>
      <c r="P1089">
        <v>-472.53899999999999</v>
      </c>
      <c r="Q1089">
        <v>-1209.23</v>
      </c>
      <c r="R1089">
        <v>-7982.5</v>
      </c>
      <c r="S1089">
        <v>-2817.76</v>
      </c>
      <c r="T1089">
        <v>-2040.96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-7365.23</v>
      </c>
      <c r="G1090">
        <v>-1658.7</v>
      </c>
      <c r="H1090">
        <v>-1701.6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-7074.27</v>
      </c>
      <c r="P1090">
        <v>-796.86800000000005</v>
      </c>
      <c r="Q1090">
        <v>-1151.04</v>
      </c>
      <c r="R1090">
        <v>-7922.56</v>
      </c>
      <c r="S1090">
        <v>-2826.04</v>
      </c>
      <c r="T1090">
        <v>-2127.5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-6912.73</v>
      </c>
      <c r="G1091">
        <v>-2595.31</v>
      </c>
      <c r="H1091">
        <v>-1693.32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-7011.06</v>
      </c>
      <c r="P1091">
        <v>-1044.69</v>
      </c>
      <c r="Q1091">
        <v>-1101.1199999999999</v>
      </c>
      <c r="R1091">
        <v>-7832.76</v>
      </c>
      <c r="S1091">
        <v>-2776.13</v>
      </c>
      <c r="T1091">
        <v>-2217.29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-6425.36</v>
      </c>
      <c r="G1092">
        <v>-3235.41</v>
      </c>
      <c r="H1092">
        <v>-1981.29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-6929.54</v>
      </c>
      <c r="P1092">
        <v>-1156.05</v>
      </c>
      <c r="Q1092">
        <v>-1129.47</v>
      </c>
      <c r="R1092">
        <v>-7732.93</v>
      </c>
      <c r="S1092">
        <v>-2712.92</v>
      </c>
      <c r="T1092">
        <v>-2188.94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-6042.85</v>
      </c>
      <c r="G1093">
        <v>-3363.31</v>
      </c>
      <c r="H1093">
        <v>-2345.4899999999998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-6834.72</v>
      </c>
      <c r="P1093">
        <v>-1169.3499999999999</v>
      </c>
      <c r="Q1093">
        <v>-1187.6600000000001</v>
      </c>
      <c r="R1093">
        <v>-7606.51</v>
      </c>
      <c r="S1093">
        <v>-2631.4</v>
      </c>
      <c r="T1093">
        <v>-2057.5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-5561.97</v>
      </c>
      <c r="G1094">
        <v>-3459.9</v>
      </c>
      <c r="H1094">
        <v>-2611.62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-6758.22</v>
      </c>
      <c r="P1094">
        <v>-1169.3499999999999</v>
      </c>
      <c r="Q1094">
        <v>-1219.26</v>
      </c>
      <c r="R1094">
        <v>-7535.03</v>
      </c>
      <c r="S1094">
        <v>-2518.27</v>
      </c>
      <c r="T1094">
        <v>-1972.73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-5181.26</v>
      </c>
      <c r="G1095">
        <v>-3557.96</v>
      </c>
      <c r="H1095">
        <v>-2699.62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-6695.01</v>
      </c>
      <c r="P1095">
        <v>-1151.03</v>
      </c>
      <c r="Q1095">
        <v>-1250.8699999999999</v>
      </c>
      <c r="R1095">
        <v>-7521.74</v>
      </c>
      <c r="S1095">
        <v>-2446.79</v>
      </c>
      <c r="T1095">
        <v>-1977.76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-4776.87</v>
      </c>
      <c r="G1096">
        <v>-3644.51</v>
      </c>
      <c r="H1096">
        <v>-2668.02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-6631.8</v>
      </c>
      <c r="P1096">
        <v>-1101.1099999999999</v>
      </c>
      <c r="Q1096">
        <v>-1319.11</v>
      </c>
      <c r="R1096">
        <v>-7540.05</v>
      </c>
      <c r="S1096">
        <v>-2451.8200000000002</v>
      </c>
      <c r="T1096">
        <v>-2009.36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-3653.44</v>
      </c>
      <c r="G1097">
        <v>-3917.46</v>
      </c>
      <c r="H1097">
        <v>-2068.59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-6605.22</v>
      </c>
      <c r="P1097">
        <v>-1001.27</v>
      </c>
      <c r="Q1097">
        <v>-1413.92</v>
      </c>
      <c r="R1097">
        <v>-7571.66</v>
      </c>
      <c r="S1097">
        <v>-2465.11</v>
      </c>
      <c r="T1097">
        <v>-2022.65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-3258.82</v>
      </c>
      <c r="G1098">
        <v>-4076.91</v>
      </c>
      <c r="H1098">
        <v>-800.78300000000002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-6550.27</v>
      </c>
      <c r="P1098">
        <v>-966.43600000000004</v>
      </c>
      <c r="Q1098">
        <v>-1490.42</v>
      </c>
      <c r="R1098">
        <v>-7529.99</v>
      </c>
      <c r="S1098">
        <v>-2483.4299999999998</v>
      </c>
      <c r="T1098">
        <v>-2022.65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-3701.29</v>
      </c>
      <c r="G1099">
        <v>-3875.41</v>
      </c>
      <c r="H1099">
        <v>-116.35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-6492.09</v>
      </c>
      <c r="P1099">
        <v>-961.404</v>
      </c>
      <c r="Q1099">
        <v>-1516.99</v>
      </c>
      <c r="R1099">
        <v>-7435.18</v>
      </c>
      <c r="S1099">
        <v>-2515.0300000000002</v>
      </c>
      <c r="T1099">
        <v>-1986.02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-3539.23</v>
      </c>
      <c r="G1100">
        <v>-2740.04</v>
      </c>
      <c r="H1100">
        <v>46.7057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-6460.49</v>
      </c>
      <c r="P1100">
        <v>-966.43700000000001</v>
      </c>
      <c r="Q1100">
        <v>-1571.95</v>
      </c>
      <c r="R1100">
        <v>-7340.37</v>
      </c>
      <c r="S1100">
        <v>-2546.63</v>
      </c>
      <c r="T1100">
        <v>-1849.53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-2755.53</v>
      </c>
      <c r="G1101">
        <v>-795.21799999999996</v>
      </c>
      <c r="H1101">
        <v>492.81400000000002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-6428.88</v>
      </c>
      <c r="P1101">
        <v>-943.08199999999999</v>
      </c>
      <c r="Q1101">
        <v>-1611.8</v>
      </c>
      <c r="R1101">
        <v>-7282.19</v>
      </c>
      <c r="S1101">
        <v>-2596.56</v>
      </c>
      <c r="T1101">
        <v>-1733.18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-1802.35</v>
      </c>
      <c r="G1102">
        <v>882.61099999999999</v>
      </c>
      <c r="H1102">
        <v>703.53200000000004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-6397.28</v>
      </c>
      <c r="P1102">
        <v>-916.51400000000001</v>
      </c>
      <c r="Q1102">
        <v>-1666.76</v>
      </c>
      <c r="R1102">
        <v>-7232.27</v>
      </c>
      <c r="S1102">
        <v>-2678.09</v>
      </c>
      <c r="T1102">
        <v>-1688.29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-969.17100000000005</v>
      </c>
      <c r="G1103">
        <v>1783.57</v>
      </c>
      <c r="H1103">
        <v>59.061300000000003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-6438.96</v>
      </c>
      <c r="P1103">
        <v>-934.83600000000001</v>
      </c>
      <c r="Q1103">
        <v>-1706.61</v>
      </c>
      <c r="R1103">
        <v>-7114.09</v>
      </c>
      <c r="S1103">
        <v>-2736.26</v>
      </c>
      <c r="T1103">
        <v>-1729.97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-517.1</v>
      </c>
      <c r="G1104">
        <v>2077.62</v>
      </c>
      <c r="H1104">
        <v>-928.93200000000002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-6497.13</v>
      </c>
      <c r="P1104">
        <v>-1003.09</v>
      </c>
      <c r="Q1104">
        <v>-1669.97</v>
      </c>
      <c r="R1104">
        <v>-6974.39</v>
      </c>
      <c r="S1104">
        <v>-2749.54</v>
      </c>
      <c r="T1104">
        <v>-1769.82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-355.88</v>
      </c>
      <c r="G1105">
        <v>1952.55</v>
      </c>
      <c r="H1105">
        <v>-1657.19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-6528.74</v>
      </c>
      <c r="P1105">
        <v>-1024.6099999999999</v>
      </c>
      <c r="Q1105">
        <v>-1606.76</v>
      </c>
      <c r="R1105">
        <v>-6829.64</v>
      </c>
      <c r="S1105">
        <v>-2749.54</v>
      </c>
      <c r="T1105">
        <v>-1696.53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-261.065</v>
      </c>
      <c r="G1106">
        <v>1631.46</v>
      </c>
      <c r="H1106">
        <v>-2134.46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-6523.69</v>
      </c>
      <c r="P1106">
        <v>-1011.33</v>
      </c>
      <c r="Q1106">
        <v>-1598.52</v>
      </c>
      <c r="R1106">
        <v>-6634.97</v>
      </c>
      <c r="S1106">
        <v>-2712.89</v>
      </c>
      <c r="T1106">
        <v>-1588.43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-202.90199999999999</v>
      </c>
      <c r="G1107">
        <v>1192.17</v>
      </c>
      <c r="H1107">
        <v>-2655.28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-6473.76</v>
      </c>
      <c r="P1107">
        <v>-956.34900000000005</v>
      </c>
      <c r="Q1107">
        <v>-1611.8</v>
      </c>
      <c r="R1107">
        <v>-6487.04</v>
      </c>
      <c r="S1107">
        <v>-2686.34</v>
      </c>
      <c r="T1107">
        <v>-1548.59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-299.584</v>
      </c>
      <c r="G1108">
        <v>613.18799999999999</v>
      </c>
      <c r="H1108">
        <v>-3182.46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-6373.9</v>
      </c>
      <c r="P1108">
        <v>-861.53399999999999</v>
      </c>
      <c r="Q1108">
        <v>-1648.45</v>
      </c>
      <c r="R1108">
        <v>-6392.22</v>
      </c>
      <c r="S1108">
        <v>-2613.0300000000002</v>
      </c>
      <c r="T1108">
        <v>-1548.59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-525.86900000000003</v>
      </c>
      <c r="G1109">
        <v>17.7439</v>
      </c>
      <c r="H1109">
        <v>-3528.24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-6284.13</v>
      </c>
      <c r="P1109">
        <v>-803.375</v>
      </c>
      <c r="Q1109">
        <v>-1711.66</v>
      </c>
      <c r="R1109">
        <v>-6315.74</v>
      </c>
      <c r="S1109">
        <v>-2486.61</v>
      </c>
      <c r="T1109">
        <v>-1603.58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-797.03800000000001</v>
      </c>
      <c r="G1110">
        <v>-551.14499999999998</v>
      </c>
      <c r="H1110">
        <v>-3799.41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-6294.24</v>
      </c>
      <c r="P1110">
        <v>-826.75599999999997</v>
      </c>
      <c r="Q1110">
        <v>-1774.87</v>
      </c>
      <c r="R1110">
        <v>-6325.84</v>
      </c>
      <c r="S1110">
        <v>-2433.5</v>
      </c>
      <c r="T1110">
        <v>-1643.41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-1081.48</v>
      </c>
      <c r="G1111">
        <v>-1101.7</v>
      </c>
      <c r="H1111">
        <v>-4010.54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-6247.47</v>
      </c>
      <c r="P1111">
        <v>-908.29600000000005</v>
      </c>
      <c r="Q1111">
        <v>-1801.42</v>
      </c>
      <c r="R1111">
        <v>-6315.73</v>
      </c>
      <c r="S1111">
        <v>-2415.17</v>
      </c>
      <c r="T1111">
        <v>-1661.73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-1347.6</v>
      </c>
      <c r="G1112">
        <v>-1620.66</v>
      </c>
      <c r="H1112">
        <v>-4150.2299999999996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-6157.71</v>
      </c>
      <c r="P1112">
        <v>-856.46500000000003</v>
      </c>
      <c r="Q1112">
        <v>-1819.76</v>
      </c>
      <c r="R1112">
        <v>-6307.52</v>
      </c>
      <c r="S1112">
        <v>-2365.2399999999998</v>
      </c>
      <c r="T1112">
        <v>-1693.34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-1618.77</v>
      </c>
      <c r="G1113">
        <v>-2089.67</v>
      </c>
      <c r="H1113">
        <v>-4239.99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-6094.5</v>
      </c>
      <c r="P1113">
        <v>-826.76199999999994</v>
      </c>
      <c r="Q1113">
        <v>-1888.02</v>
      </c>
      <c r="R1113">
        <v>-6357.45</v>
      </c>
      <c r="S1113">
        <v>-2320.36</v>
      </c>
      <c r="T1113">
        <v>-1761.61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-1829.88</v>
      </c>
      <c r="G1114">
        <v>-2422.15</v>
      </c>
      <c r="H1114">
        <v>-4211.53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-6086.29</v>
      </c>
      <c r="P1114">
        <v>-834.97400000000005</v>
      </c>
      <c r="Q1114">
        <v>-2019.5</v>
      </c>
      <c r="R1114">
        <v>-6402.33</v>
      </c>
      <c r="S1114">
        <v>-2215.42</v>
      </c>
      <c r="T1114">
        <v>-1783.09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-2024.57</v>
      </c>
      <c r="G1115">
        <v>-2491.65</v>
      </c>
      <c r="H1115">
        <v>-4153.3900000000003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-6154.56</v>
      </c>
      <c r="P1115">
        <v>-821.70299999999997</v>
      </c>
      <c r="Q1115">
        <v>-2140.86</v>
      </c>
      <c r="R1115">
        <v>-6378.93</v>
      </c>
      <c r="S1115">
        <v>-1984.06</v>
      </c>
      <c r="T1115">
        <v>-1806.49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-2429.16</v>
      </c>
      <c r="G1116">
        <v>-2208.42</v>
      </c>
      <c r="H1116">
        <v>-4140.12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-6267.71</v>
      </c>
      <c r="P1116">
        <v>-858.37199999999996</v>
      </c>
      <c r="Q1116">
        <v>-2180.67</v>
      </c>
      <c r="R1116">
        <v>-6334.06</v>
      </c>
      <c r="S1116">
        <v>-1717.95</v>
      </c>
      <c r="T1116">
        <v>-1851.36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-3204.8</v>
      </c>
      <c r="G1117">
        <v>-1674.27</v>
      </c>
      <c r="H1117">
        <v>-3993.43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-6339.12</v>
      </c>
      <c r="P1117">
        <v>-921.58199999999999</v>
      </c>
      <c r="Q1117">
        <v>-2180.67</v>
      </c>
      <c r="R1117">
        <v>-6357.46</v>
      </c>
      <c r="S1117">
        <v>-1501.79</v>
      </c>
      <c r="T1117">
        <v>-1864.63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-4262.97</v>
      </c>
      <c r="G1118">
        <v>-1073.78</v>
      </c>
      <c r="H1118">
        <v>-3575.56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-6389.07</v>
      </c>
      <c r="P1118">
        <v>-966.45500000000004</v>
      </c>
      <c r="Q1118">
        <v>-2217.35</v>
      </c>
      <c r="R1118">
        <v>-6494.02</v>
      </c>
      <c r="S1118">
        <v>-1385.5</v>
      </c>
      <c r="T1118">
        <v>-1882.97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-5015.66</v>
      </c>
      <c r="G1119">
        <v>-803.36500000000001</v>
      </c>
      <c r="H1119">
        <v>-3129.97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-6470.61</v>
      </c>
      <c r="P1119">
        <v>-998.06</v>
      </c>
      <c r="Q1119">
        <v>-2280.56</v>
      </c>
      <c r="R1119">
        <v>-6665.31</v>
      </c>
      <c r="S1119">
        <v>-1358.97</v>
      </c>
      <c r="T1119">
        <v>-1932.91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-5544.75</v>
      </c>
      <c r="G1120">
        <v>-918.47</v>
      </c>
      <c r="H1120">
        <v>-3025.79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-6528.75</v>
      </c>
      <c r="P1120">
        <v>-992.98699999999997</v>
      </c>
      <c r="Q1120">
        <v>-2325.4299999999998</v>
      </c>
      <c r="R1120">
        <v>-6768.32</v>
      </c>
      <c r="S1120">
        <v>-1285.6099999999999</v>
      </c>
      <c r="T1120">
        <v>-2051.14</v>
      </c>
    </row>
    <row r="1121" spans="1:20" x14ac:dyDescent="0.15">
      <c r="A1121">
        <v>1117</v>
      </c>
      <c r="B1121">
        <v>0</v>
      </c>
      <c r="C1121">
        <v>0</v>
      </c>
      <c r="D1121">
        <v>0</v>
      </c>
      <c r="E1121">
        <v>0</v>
      </c>
      <c r="F1121">
        <v>-6297.01</v>
      </c>
      <c r="G1121">
        <v>-1121.3599999999999</v>
      </c>
      <c r="H1121">
        <v>-3065.58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-6597.03</v>
      </c>
      <c r="P1121">
        <v>-943.04399999999998</v>
      </c>
      <c r="Q1121">
        <v>-2338.69</v>
      </c>
      <c r="R1121">
        <v>-6849.86</v>
      </c>
      <c r="S1121">
        <v>-1195.8800000000001</v>
      </c>
      <c r="T1121">
        <v>-2135.8000000000002</v>
      </c>
    </row>
    <row r="1122" spans="1:20" x14ac:dyDescent="0.15">
      <c r="A1122">
        <v>1118</v>
      </c>
      <c r="B1122">
        <v>1</v>
      </c>
      <c r="C1122">
        <v>0</v>
      </c>
      <c r="D1122">
        <v>0</v>
      </c>
      <c r="E1122">
        <v>0</v>
      </c>
      <c r="F1122">
        <v>-6980.2</v>
      </c>
      <c r="G1122">
        <v>-1384.34</v>
      </c>
      <c r="H1122">
        <v>-3102.26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-6655.17</v>
      </c>
      <c r="P1122">
        <v>-934.85400000000004</v>
      </c>
      <c r="Q1122">
        <v>-2375.37</v>
      </c>
      <c r="R1122">
        <v>-6963.02</v>
      </c>
      <c r="S1122">
        <v>-1187.69</v>
      </c>
      <c r="T1122">
        <v>-2167.41</v>
      </c>
    </row>
    <row r="1123" spans="1:20" x14ac:dyDescent="0.15">
      <c r="A1123">
        <v>1119</v>
      </c>
      <c r="B1123">
        <v>0</v>
      </c>
      <c r="C1123">
        <v>0</v>
      </c>
      <c r="D1123">
        <v>0</v>
      </c>
      <c r="E1123">
        <v>0</v>
      </c>
      <c r="F1123">
        <v>-7370.75</v>
      </c>
      <c r="G1123">
        <v>-1810.42</v>
      </c>
      <c r="H1123">
        <v>-3147.13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-6686.77</v>
      </c>
      <c r="P1123">
        <v>-893.1</v>
      </c>
      <c r="Q1123">
        <v>-2420.2399999999998</v>
      </c>
      <c r="R1123">
        <v>-7071.09</v>
      </c>
      <c r="S1123">
        <v>-1237.6300000000001</v>
      </c>
      <c r="T1123">
        <v>-2217.35</v>
      </c>
    </row>
    <row r="1124" spans="1:20" x14ac:dyDescent="0.15">
      <c r="A1124">
        <v>1120</v>
      </c>
      <c r="B1124">
        <v>1</v>
      </c>
      <c r="C1124">
        <v>0</v>
      </c>
      <c r="D1124">
        <v>0</v>
      </c>
      <c r="E1124">
        <v>0</v>
      </c>
      <c r="F1124">
        <v>-7838.59</v>
      </c>
      <c r="G1124">
        <v>-2132.69</v>
      </c>
      <c r="H1124">
        <v>-2977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-6718.38</v>
      </c>
      <c r="P1124">
        <v>-926.66499999999996</v>
      </c>
      <c r="Q1124">
        <v>-2451.84</v>
      </c>
      <c r="R1124">
        <v>-7129.23</v>
      </c>
      <c r="S1124">
        <v>-1319.18</v>
      </c>
      <c r="T1124">
        <v>-2280.56</v>
      </c>
    </row>
    <row r="1125" spans="1:20" x14ac:dyDescent="0.15">
      <c r="A1125">
        <v>1121</v>
      </c>
      <c r="B1125">
        <v>0</v>
      </c>
      <c r="C1125">
        <v>0</v>
      </c>
      <c r="D1125">
        <v>0</v>
      </c>
      <c r="E1125">
        <v>0</v>
      </c>
      <c r="F1125">
        <v>-8530.7800000000007</v>
      </c>
      <c r="G1125">
        <v>-2322.3200000000002</v>
      </c>
      <c r="H1125">
        <v>-2569.25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-6786.66</v>
      </c>
      <c r="P1125">
        <v>-979.72199999999998</v>
      </c>
      <c r="Q1125">
        <v>-2501.79</v>
      </c>
      <c r="R1125">
        <v>-7160.83</v>
      </c>
      <c r="S1125">
        <v>-1413.99</v>
      </c>
      <c r="T1125">
        <v>-2362.11</v>
      </c>
    </row>
    <row r="1126" spans="1:20" x14ac:dyDescent="0.15">
      <c r="A1126">
        <v>1122</v>
      </c>
      <c r="B1126">
        <v>1</v>
      </c>
      <c r="C1126">
        <v>0</v>
      </c>
      <c r="D1126">
        <v>0</v>
      </c>
      <c r="E1126">
        <v>0</v>
      </c>
      <c r="F1126">
        <v>-9197.59</v>
      </c>
      <c r="G1126">
        <v>-2511.9499999999998</v>
      </c>
      <c r="H1126">
        <v>-2131.86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-6808.11</v>
      </c>
      <c r="P1126">
        <v>-906.35699999999997</v>
      </c>
      <c r="Q1126">
        <v>-2491.63</v>
      </c>
      <c r="R1126">
        <v>-7174.1</v>
      </c>
      <c r="S1126">
        <v>-1527.15</v>
      </c>
      <c r="T1126">
        <v>-2438.58</v>
      </c>
    </row>
    <row r="1127" spans="1:20" x14ac:dyDescent="0.15">
      <c r="A1127">
        <v>1123</v>
      </c>
      <c r="B1127">
        <v>0</v>
      </c>
      <c r="C1127">
        <v>0</v>
      </c>
      <c r="D1127">
        <v>0</v>
      </c>
      <c r="E1127">
        <v>0</v>
      </c>
      <c r="F1127">
        <v>-9798.07</v>
      </c>
      <c r="G1127">
        <v>-2609.86</v>
      </c>
      <c r="H1127">
        <v>-1739.35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-6794.85</v>
      </c>
      <c r="P1127">
        <v>-816.62400000000002</v>
      </c>
      <c r="Q1127">
        <v>-2465.11</v>
      </c>
      <c r="R1127">
        <v>-7155.75</v>
      </c>
      <c r="S1127">
        <v>-1745.27</v>
      </c>
      <c r="T1127">
        <v>-2520.13</v>
      </c>
    </row>
    <row r="1128" spans="1:20" x14ac:dyDescent="0.15">
      <c r="A1128">
        <v>1124</v>
      </c>
      <c r="B1128">
        <v>1</v>
      </c>
      <c r="C1128">
        <v>0</v>
      </c>
      <c r="D1128">
        <v>0</v>
      </c>
      <c r="E1128">
        <v>0</v>
      </c>
      <c r="F1128">
        <v>-10288.5</v>
      </c>
      <c r="G1128">
        <v>-2806.55</v>
      </c>
      <c r="H1128">
        <v>-1415.12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-6739.82</v>
      </c>
      <c r="P1128">
        <v>-771.75699999999995</v>
      </c>
      <c r="Q1128">
        <v>-2520.13</v>
      </c>
      <c r="R1128">
        <v>-7142.49</v>
      </c>
      <c r="S1128">
        <v>-2029.71</v>
      </c>
      <c r="T1128">
        <v>-2633.29</v>
      </c>
    </row>
    <row r="1129" spans="1:20" x14ac:dyDescent="0.15">
      <c r="A1129">
        <v>1125</v>
      </c>
      <c r="B1129">
        <v>0</v>
      </c>
      <c r="C1129">
        <v>0</v>
      </c>
      <c r="D1129">
        <v>0</v>
      </c>
      <c r="E1129">
        <v>0</v>
      </c>
      <c r="F1129">
        <v>-10662.7</v>
      </c>
      <c r="G1129">
        <v>-3691.22</v>
      </c>
      <c r="H1129">
        <v>-1332.45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-6645.01</v>
      </c>
      <c r="P1129">
        <v>-685.12300000000005</v>
      </c>
      <c r="Q1129">
        <v>-2633.29</v>
      </c>
      <c r="R1129">
        <v>-7160.83</v>
      </c>
      <c r="S1129">
        <v>-2259.13</v>
      </c>
      <c r="T1129">
        <v>-2686.34</v>
      </c>
    </row>
    <row r="1130" spans="1:20" x14ac:dyDescent="0.15">
      <c r="A1130">
        <v>1126</v>
      </c>
      <c r="B1130">
        <v>1</v>
      </c>
      <c r="C1130">
        <v>0</v>
      </c>
      <c r="D1130">
        <v>0</v>
      </c>
      <c r="E1130">
        <v>0</v>
      </c>
      <c r="F1130">
        <v>-10900.3</v>
      </c>
      <c r="G1130">
        <v>-4436.71</v>
      </c>
      <c r="H1130">
        <v>-2551.3200000000002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-6550.19</v>
      </c>
      <c r="P1130">
        <v>-613.73500000000001</v>
      </c>
      <c r="Q1130">
        <v>-2704.68</v>
      </c>
      <c r="R1130">
        <v>-7100.72</v>
      </c>
      <c r="S1130">
        <v>-2448.75</v>
      </c>
      <c r="T1130">
        <v>-2704.68</v>
      </c>
    </row>
    <row r="1131" spans="1:20" x14ac:dyDescent="0.15">
      <c r="A1131">
        <v>1127</v>
      </c>
      <c r="B1131">
        <v>0</v>
      </c>
      <c r="C1131">
        <v>0</v>
      </c>
      <c r="D1131">
        <v>0</v>
      </c>
      <c r="E1131">
        <v>0</v>
      </c>
      <c r="F1131">
        <v>-11260.1</v>
      </c>
      <c r="G1131">
        <v>-3555.26</v>
      </c>
      <c r="H1131">
        <v>-4348.8100000000004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-6492.07</v>
      </c>
      <c r="P1131">
        <v>-600.47500000000002</v>
      </c>
      <c r="Q1131">
        <v>-2699.59</v>
      </c>
      <c r="R1131">
        <v>-7010.99</v>
      </c>
      <c r="S1131">
        <v>-2711.76</v>
      </c>
      <c r="T1131">
        <v>-2699.59</v>
      </c>
    </row>
    <row r="1132" spans="1:20" x14ac:dyDescent="0.15">
      <c r="A1132">
        <v>1128</v>
      </c>
      <c r="B1132">
        <v>1</v>
      </c>
      <c r="C1132">
        <v>0</v>
      </c>
      <c r="D1132">
        <v>0</v>
      </c>
      <c r="E1132">
        <v>0</v>
      </c>
      <c r="F1132">
        <v>-11435.5</v>
      </c>
      <c r="G1132">
        <v>-1767.04</v>
      </c>
      <c r="H1132">
        <v>-4713.1499999999996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-6442.12</v>
      </c>
      <c r="P1132">
        <v>-527.09199999999998</v>
      </c>
      <c r="Q1132">
        <v>-2631.3</v>
      </c>
      <c r="R1132">
        <v>-6966.13</v>
      </c>
      <c r="S1132">
        <v>-3027.81</v>
      </c>
      <c r="T1132">
        <v>-2686.34</v>
      </c>
    </row>
    <row r="1133" spans="1:20" x14ac:dyDescent="0.15">
      <c r="A1133">
        <v>1129</v>
      </c>
      <c r="B1133">
        <v>0</v>
      </c>
      <c r="C1133">
        <v>0</v>
      </c>
      <c r="D1133">
        <v>0</v>
      </c>
      <c r="E1133">
        <v>0</v>
      </c>
      <c r="F1133">
        <v>-11427.4</v>
      </c>
      <c r="G1133">
        <v>-864.55200000000002</v>
      </c>
      <c r="H1133">
        <v>-4065.78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-6397.25</v>
      </c>
      <c r="P1133">
        <v>-492.40600000000001</v>
      </c>
      <c r="Q1133">
        <v>-2573.1799999999998</v>
      </c>
      <c r="R1133">
        <v>-6952.87</v>
      </c>
      <c r="S1133">
        <v>-3270.48</v>
      </c>
      <c r="T1133">
        <v>-2704.68</v>
      </c>
    </row>
    <row r="1134" spans="1:20" x14ac:dyDescent="0.15">
      <c r="A1134">
        <v>1130</v>
      </c>
      <c r="B1134">
        <v>1</v>
      </c>
      <c r="C1134">
        <v>0</v>
      </c>
      <c r="D1134">
        <v>0</v>
      </c>
      <c r="E1134">
        <v>0</v>
      </c>
      <c r="F1134">
        <v>-11789.2</v>
      </c>
      <c r="G1134">
        <v>-1217.19</v>
      </c>
      <c r="H1134">
        <v>-3797.57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-6384</v>
      </c>
      <c r="P1134">
        <v>-487.315</v>
      </c>
      <c r="Q1134">
        <v>-2504.88</v>
      </c>
      <c r="R1134">
        <v>-6971.22</v>
      </c>
      <c r="S1134">
        <v>-3368.37</v>
      </c>
      <c r="T1134">
        <v>-2754.63</v>
      </c>
    </row>
    <row r="1135" spans="1:20" x14ac:dyDescent="0.15">
      <c r="A1135">
        <v>1131</v>
      </c>
      <c r="B1135">
        <v>0</v>
      </c>
      <c r="C1135">
        <v>0</v>
      </c>
      <c r="D1135">
        <v>0</v>
      </c>
      <c r="E1135">
        <v>0</v>
      </c>
      <c r="F1135">
        <v>-12444.8</v>
      </c>
      <c r="G1135">
        <v>-1970.62</v>
      </c>
      <c r="H1135">
        <v>-3952.52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-6384</v>
      </c>
      <c r="P1135">
        <v>-455.71</v>
      </c>
      <c r="Q1135">
        <v>-2465.11</v>
      </c>
      <c r="R1135">
        <v>-6984.47</v>
      </c>
      <c r="S1135">
        <v>-3363.27</v>
      </c>
      <c r="T1135">
        <v>-2781.15</v>
      </c>
    </row>
    <row r="1136" spans="1:20" x14ac:dyDescent="0.15">
      <c r="A1136">
        <v>1132</v>
      </c>
      <c r="B1136">
        <v>1</v>
      </c>
      <c r="C1136">
        <v>0</v>
      </c>
      <c r="D1136">
        <v>0</v>
      </c>
      <c r="E1136">
        <v>0</v>
      </c>
      <c r="F1136">
        <v>-13140.1</v>
      </c>
      <c r="G1136">
        <v>-2605.7800000000002</v>
      </c>
      <c r="H1136">
        <v>-3751.71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-6402.35</v>
      </c>
      <c r="P1136">
        <v>-405.75599999999997</v>
      </c>
      <c r="Q1136">
        <v>-2410.06</v>
      </c>
      <c r="R1136">
        <v>-7002.82</v>
      </c>
      <c r="S1136">
        <v>-3350.02</v>
      </c>
      <c r="T1136">
        <v>-2799.5</v>
      </c>
    </row>
    <row r="1137" spans="1:20" x14ac:dyDescent="0.15">
      <c r="A1137">
        <v>1133</v>
      </c>
      <c r="B1137">
        <v>0</v>
      </c>
      <c r="C1137">
        <v>0</v>
      </c>
      <c r="D1137">
        <v>0</v>
      </c>
      <c r="E1137">
        <v>0</v>
      </c>
      <c r="F1137">
        <v>-13633.5</v>
      </c>
      <c r="G1137">
        <v>-3137.97</v>
      </c>
      <c r="H1137">
        <v>-3080.87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-6378.9</v>
      </c>
      <c r="P1137">
        <v>-526.05399999999997</v>
      </c>
      <c r="Q1137">
        <v>-2351.9499999999998</v>
      </c>
      <c r="R1137">
        <v>-7052.78</v>
      </c>
      <c r="S1137">
        <v>-3405.07</v>
      </c>
      <c r="T1137">
        <v>-2904.51</v>
      </c>
    </row>
    <row r="1138" spans="1:20" x14ac:dyDescent="0.15">
      <c r="A1138">
        <v>1134</v>
      </c>
      <c r="B1138">
        <v>1</v>
      </c>
      <c r="C1138">
        <v>0</v>
      </c>
      <c r="D1138">
        <v>0</v>
      </c>
      <c r="E1138">
        <v>0</v>
      </c>
      <c r="F1138">
        <v>-13761</v>
      </c>
      <c r="G1138">
        <v>-3551.89</v>
      </c>
      <c r="H1138">
        <v>-2400.86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-6334.04</v>
      </c>
      <c r="P1138">
        <v>-485.26499999999999</v>
      </c>
      <c r="Q1138">
        <v>-2430.4499999999998</v>
      </c>
      <c r="R1138">
        <v>-7115.99</v>
      </c>
      <c r="S1138">
        <v>-3444.83</v>
      </c>
      <c r="T1138">
        <v>-3007.47</v>
      </c>
    </row>
    <row r="1139" spans="1:20" x14ac:dyDescent="0.15">
      <c r="A1139">
        <v>1135</v>
      </c>
      <c r="B1139">
        <v>0</v>
      </c>
      <c r="C1139">
        <v>0</v>
      </c>
      <c r="D1139">
        <v>0</v>
      </c>
      <c r="E1139">
        <v>0</v>
      </c>
      <c r="F1139">
        <v>-13637.6</v>
      </c>
      <c r="G1139">
        <v>-3807.78</v>
      </c>
      <c r="H1139">
        <v>-1965.54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-6357.49</v>
      </c>
      <c r="P1139">
        <v>-122.30800000000001</v>
      </c>
      <c r="Q1139">
        <v>-2551.77</v>
      </c>
      <c r="R1139">
        <v>-7142.49</v>
      </c>
      <c r="S1139">
        <v>-3408.12</v>
      </c>
      <c r="T1139">
        <v>-3070.68</v>
      </c>
    </row>
    <row r="1140" spans="1:20" x14ac:dyDescent="0.15">
      <c r="A1140">
        <v>1136</v>
      </c>
      <c r="B1140">
        <v>1</v>
      </c>
      <c r="C1140">
        <v>0</v>
      </c>
      <c r="D1140">
        <v>0</v>
      </c>
      <c r="E1140">
        <v>0</v>
      </c>
      <c r="F1140">
        <v>-13503</v>
      </c>
      <c r="G1140">
        <v>-4052.47</v>
      </c>
      <c r="H1140">
        <v>-1924.8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-6420.7</v>
      </c>
      <c r="P1140">
        <v>-28.561199999999999</v>
      </c>
      <c r="Q1140">
        <v>-2646.58</v>
      </c>
      <c r="R1140">
        <v>-7124.14</v>
      </c>
      <c r="S1140">
        <v>-3344.91</v>
      </c>
      <c r="T1140">
        <v>-3097.19</v>
      </c>
    </row>
    <row r="1141" spans="1:20" x14ac:dyDescent="0.15">
      <c r="A1141">
        <v>1137</v>
      </c>
      <c r="B1141">
        <v>0</v>
      </c>
      <c r="C1141">
        <v>0</v>
      </c>
      <c r="D1141">
        <v>0</v>
      </c>
      <c r="E1141">
        <v>0</v>
      </c>
      <c r="F1141">
        <v>-13151.2</v>
      </c>
      <c r="G1141">
        <v>-4116.66</v>
      </c>
      <c r="H1141">
        <v>-2486.63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-6483.91</v>
      </c>
      <c r="P1141">
        <v>-241.65</v>
      </c>
      <c r="Q1141">
        <v>-2759.75</v>
      </c>
      <c r="R1141">
        <v>-7147.6</v>
      </c>
      <c r="S1141">
        <v>-3263.35</v>
      </c>
      <c r="T1141">
        <v>-3097.19</v>
      </c>
    </row>
    <row r="1142" spans="1:20" x14ac:dyDescent="0.15">
      <c r="A1142">
        <v>1138</v>
      </c>
      <c r="B1142">
        <v>1</v>
      </c>
      <c r="C1142">
        <v>0</v>
      </c>
      <c r="D1142">
        <v>0</v>
      </c>
      <c r="E1142">
        <v>0</v>
      </c>
      <c r="F1142">
        <v>-12889.3</v>
      </c>
      <c r="G1142">
        <v>-3911.71</v>
      </c>
      <c r="H1142">
        <v>-2587.37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-6510.41</v>
      </c>
      <c r="P1142">
        <v>-347.64299999999997</v>
      </c>
      <c r="Q1142">
        <v>-2776.04</v>
      </c>
      <c r="R1142">
        <v>-7247.52</v>
      </c>
      <c r="S1142">
        <v>-3186.89</v>
      </c>
      <c r="T1142">
        <v>-3115.54</v>
      </c>
    </row>
    <row r="1143" spans="1:20" x14ac:dyDescent="0.15">
      <c r="A1143">
        <v>1139</v>
      </c>
      <c r="B1143">
        <v>0</v>
      </c>
      <c r="C1143">
        <v>0</v>
      </c>
      <c r="D1143">
        <v>0</v>
      </c>
      <c r="E1143">
        <v>0</v>
      </c>
      <c r="F1143">
        <v>-12642.5</v>
      </c>
      <c r="G1143">
        <v>-3902.61</v>
      </c>
      <c r="H1143">
        <v>-1851.2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-6510.41</v>
      </c>
      <c r="P1143">
        <v>-366</v>
      </c>
      <c r="Q1143">
        <v>-2694.47</v>
      </c>
      <c r="R1143">
        <v>-7337.23</v>
      </c>
      <c r="S1143">
        <v>-3086.97</v>
      </c>
      <c r="T1143">
        <v>-3183.86</v>
      </c>
    </row>
    <row r="1144" spans="1:20" x14ac:dyDescent="0.15">
      <c r="A1144">
        <v>1140</v>
      </c>
      <c r="B1144">
        <v>1</v>
      </c>
      <c r="C1144">
        <v>0</v>
      </c>
      <c r="D1144">
        <v>0</v>
      </c>
      <c r="E1144">
        <v>0</v>
      </c>
      <c r="F1144">
        <v>-11951.2</v>
      </c>
      <c r="G1144">
        <v>-4184.03</v>
      </c>
      <c r="H1144">
        <v>-1380.35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-6528.77</v>
      </c>
      <c r="P1144">
        <v>-434.32100000000003</v>
      </c>
      <c r="Q1144">
        <v>-2636.37</v>
      </c>
      <c r="R1144">
        <v>-7327</v>
      </c>
      <c r="S1144">
        <v>-2960.55</v>
      </c>
      <c r="T1144">
        <v>-3297.03</v>
      </c>
    </row>
    <row r="1145" spans="1:20" x14ac:dyDescent="0.15">
      <c r="A1145">
        <v>1141</v>
      </c>
      <c r="B1145">
        <v>0</v>
      </c>
      <c r="C1145">
        <v>0</v>
      </c>
      <c r="D1145">
        <v>0</v>
      </c>
      <c r="E1145">
        <v>0</v>
      </c>
      <c r="F1145">
        <v>-10961.2</v>
      </c>
      <c r="G1145">
        <v>-4237.95</v>
      </c>
      <c r="H1145">
        <v>-1290.6500000000001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-6597.09</v>
      </c>
      <c r="P1145">
        <v>-510.77699999999999</v>
      </c>
      <c r="Q1145">
        <v>-2659.85</v>
      </c>
      <c r="R1145">
        <v>-7337.23</v>
      </c>
      <c r="S1145">
        <v>-2815.77</v>
      </c>
      <c r="T1145">
        <v>-3386.74</v>
      </c>
    </row>
    <row r="1146" spans="1:20" x14ac:dyDescent="0.15">
      <c r="A1146">
        <v>1142</v>
      </c>
      <c r="B1146">
        <v>1</v>
      </c>
      <c r="C1146">
        <v>0</v>
      </c>
      <c r="D1146">
        <v>0</v>
      </c>
      <c r="E1146">
        <v>0</v>
      </c>
      <c r="F1146">
        <v>-9936.6</v>
      </c>
      <c r="G1146">
        <v>-4208.4399999999996</v>
      </c>
      <c r="H1146">
        <v>-1521.2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-6636.83</v>
      </c>
      <c r="P1146">
        <v>-592.34699999999998</v>
      </c>
      <c r="Q1146">
        <v>-2631.26</v>
      </c>
      <c r="R1146">
        <v>-7345.36</v>
      </c>
      <c r="S1146">
        <v>-2676.1</v>
      </c>
      <c r="T1146">
        <v>-3321.43</v>
      </c>
    </row>
    <row r="1147" spans="1:20" x14ac:dyDescent="0.15">
      <c r="A1147">
        <v>1143</v>
      </c>
      <c r="B1147">
        <v>0</v>
      </c>
      <c r="C1147">
        <v>0</v>
      </c>
      <c r="D1147">
        <v>0</v>
      </c>
      <c r="E1147">
        <v>0</v>
      </c>
      <c r="F1147">
        <v>-8759.99</v>
      </c>
      <c r="G1147">
        <v>-3629.02</v>
      </c>
      <c r="H1147">
        <v>-1945.3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-6581.75</v>
      </c>
      <c r="P1147">
        <v>-705.52200000000005</v>
      </c>
      <c r="Q1147">
        <v>-2518.08</v>
      </c>
      <c r="R1147">
        <v>-7332.12</v>
      </c>
      <c r="S1147">
        <v>-2586.41</v>
      </c>
      <c r="T1147">
        <v>-3255.21</v>
      </c>
    </row>
    <row r="1148" spans="1:20" x14ac:dyDescent="0.15">
      <c r="A1148">
        <v>1144</v>
      </c>
      <c r="B1148">
        <v>1</v>
      </c>
      <c r="C1148">
        <v>0</v>
      </c>
      <c r="D1148">
        <v>0</v>
      </c>
      <c r="E1148">
        <v>0</v>
      </c>
      <c r="F1148">
        <v>-7574.36</v>
      </c>
      <c r="G1148">
        <v>-3008.38</v>
      </c>
      <c r="H1148">
        <v>-2980.47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-6542.02</v>
      </c>
      <c r="P1148">
        <v>-905.39</v>
      </c>
      <c r="Q1148">
        <v>-2446.75</v>
      </c>
      <c r="R1148">
        <v>-7332.12</v>
      </c>
      <c r="S1148">
        <v>-2541.56</v>
      </c>
      <c r="T1148">
        <v>-3273.57</v>
      </c>
    </row>
    <row r="1149" spans="1:20" x14ac:dyDescent="0.15">
      <c r="A1149">
        <v>1145</v>
      </c>
      <c r="B1149">
        <v>0</v>
      </c>
      <c r="C1149">
        <v>0</v>
      </c>
      <c r="D1149">
        <v>0</v>
      </c>
      <c r="E1149">
        <v>0</v>
      </c>
      <c r="F1149">
        <v>-7147.61</v>
      </c>
      <c r="G1149">
        <v>-2784.14</v>
      </c>
      <c r="H1149">
        <v>-4080.29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-6597.1</v>
      </c>
      <c r="P1149">
        <v>-1084.78</v>
      </c>
      <c r="Q1149">
        <v>-2433.5</v>
      </c>
      <c r="R1149">
        <v>-7277.03</v>
      </c>
      <c r="S1149">
        <v>-2528.3200000000002</v>
      </c>
      <c r="T1149">
        <v>-3341.9</v>
      </c>
    </row>
    <row r="1150" spans="1:20" x14ac:dyDescent="0.15">
      <c r="A1150">
        <v>1146</v>
      </c>
      <c r="B1150">
        <v>1</v>
      </c>
      <c r="C1150">
        <v>0</v>
      </c>
      <c r="D1150">
        <v>0</v>
      </c>
      <c r="E1150">
        <v>0</v>
      </c>
      <c r="F1150">
        <v>-7743.38</v>
      </c>
      <c r="G1150">
        <v>-2442.48</v>
      </c>
      <c r="H1150">
        <v>-4094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-6655.19</v>
      </c>
      <c r="P1150">
        <v>-1082.6500000000001</v>
      </c>
      <c r="Q1150">
        <v>-2598.7800000000002</v>
      </c>
      <c r="R1150">
        <v>-7090.39</v>
      </c>
      <c r="S1150">
        <v>-2601.77</v>
      </c>
      <c r="T1150">
        <v>-3381.62</v>
      </c>
    </row>
    <row r="1151" spans="1:20" x14ac:dyDescent="0.15">
      <c r="A1151">
        <v>1147</v>
      </c>
      <c r="B1151">
        <v>0</v>
      </c>
      <c r="C1151">
        <v>0</v>
      </c>
      <c r="D1151">
        <v>0</v>
      </c>
      <c r="E1151">
        <v>0</v>
      </c>
      <c r="F1151">
        <v>-8686.4</v>
      </c>
      <c r="G1151">
        <v>-1913.31</v>
      </c>
      <c r="H1151">
        <v>-2992.53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-6723.53</v>
      </c>
      <c r="P1151">
        <v>-951.10500000000002</v>
      </c>
      <c r="Q1151">
        <v>-2975.05</v>
      </c>
      <c r="R1151">
        <v>-6837.55</v>
      </c>
      <c r="S1151">
        <v>-2673.1</v>
      </c>
      <c r="T1151">
        <v>-3308.16</v>
      </c>
    </row>
    <row r="1152" spans="1:20" x14ac:dyDescent="0.15">
      <c r="A1152">
        <v>1148</v>
      </c>
      <c r="B1152">
        <v>1</v>
      </c>
      <c r="C1152">
        <v>0</v>
      </c>
      <c r="D1152">
        <v>0</v>
      </c>
      <c r="E1152">
        <v>0</v>
      </c>
      <c r="F1152">
        <v>-9364.19</v>
      </c>
      <c r="G1152">
        <v>-1675.01</v>
      </c>
      <c r="H1152">
        <v>-1323.44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-6799.98</v>
      </c>
      <c r="P1152">
        <v>-848.17899999999997</v>
      </c>
      <c r="Q1152">
        <v>-3197.13</v>
      </c>
      <c r="R1152">
        <v>-6566.35</v>
      </c>
      <c r="S1152">
        <v>-2649.6</v>
      </c>
      <c r="T1152">
        <v>-3181.74</v>
      </c>
    </row>
    <row r="1153" spans="1:20" x14ac:dyDescent="0.15">
      <c r="A1153">
        <v>1149</v>
      </c>
      <c r="B1153">
        <v>0</v>
      </c>
      <c r="C1153">
        <v>0</v>
      </c>
      <c r="D1153">
        <v>0</v>
      </c>
      <c r="E1153">
        <v>0</v>
      </c>
      <c r="F1153">
        <v>-9410.69</v>
      </c>
      <c r="G1153">
        <v>-1895.41</v>
      </c>
      <c r="H1153">
        <v>386.20600000000002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-6716.25</v>
      </c>
      <c r="P1153">
        <v>-766.60199999999998</v>
      </c>
      <c r="Q1153">
        <v>-3168.5</v>
      </c>
      <c r="R1153">
        <v>-6410.47</v>
      </c>
      <c r="S1153">
        <v>-2549.66</v>
      </c>
      <c r="T1153">
        <v>-3036.96</v>
      </c>
    </row>
    <row r="1154" spans="1:20" x14ac:dyDescent="0.15">
      <c r="A1154">
        <v>1150</v>
      </c>
      <c r="B1154">
        <v>1</v>
      </c>
      <c r="C1154">
        <v>0</v>
      </c>
      <c r="D1154">
        <v>0</v>
      </c>
      <c r="E1154">
        <v>0</v>
      </c>
      <c r="F1154">
        <v>-8850.73</v>
      </c>
      <c r="G1154">
        <v>-2421.61</v>
      </c>
      <c r="H1154">
        <v>1809.25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-6563.36</v>
      </c>
      <c r="P1154">
        <v>-671.78700000000003</v>
      </c>
      <c r="Q1154">
        <v>-3147.16</v>
      </c>
      <c r="R1154">
        <v>-6402.36</v>
      </c>
      <c r="S1154">
        <v>-2496.71</v>
      </c>
      <c r="T1154">
        <v>-2989.14</v>
      </c>
    </row>
    <row r="1155" spans="1:20" x14ac:dyDescent="0.15">
      <c r="A1155">
        <v>1151</v>
      </c>
      <c r="B1155">
        <v>0</v>
      </c>
      <c r="C1155">
        <v>0</v>
      </c>
      <c r="D1155">
        <v>0</v>
      </c>
      <c r="E1155">
        <v>0</v>
      </c>
      <c r="F1155">
        <v>-8184.06</v>
      </c>
      <c r="G1155">
        <v>-3053.71</v>
      </c>
      <c r="H1155">
        <v>2706.07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-6455.31</v>
      </c>
      <c r="P1155">
        <v>-705.55399999999997</v>
      </c>
      <c r="Q1155">
        <v>-3105.29</v>
      </c>
      <c r="R1155">
        <v>-6433.97</v>
      </c>
      <c r="S1155">
        <v>-2404.87</v>
      </c>
      <c r="T1155">
        <v>-3020.74</v>
      </c>
    </row>
    <row r="1156" spans="1:20" x14ac:dyDescent="0.15">
      <c r="A1156">
        <v>1152</v>
      </c>
      <c r="B1156">
        <v>1</v>
      </c>
      <c r="C1156">
        <v>0</v>
      </c>
      <c r="D1156">
        <v>0</v>
      </c>
      <c r="E1156">
        <v>0</v>
      </c>
      <c r="F1156">
        <v>-7859.11</v>
      </c>
      <c r="G1156">
        <v>-3593.96</v>
      </c>
      <c r="H1156">
        <v>2952.4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-6378.86</v>
      </c>
      <c r="P1156">
        <v>-758.495</v>
      </c>
      <c r="Q1156">
        <v>-3010.47</v>
      </c>
      <c r="R1156">
        <v>-6502.31</v>
      </c>
      <c r="S1156">
        <v>-2210.1</v>
      </c>
      <c r="T1156">
        <v>-3052.35</v>
      </c>
    </row>
    <row r="1157" spans="1:20" x14ac:dyDescent="0.15">
      <c r="A1157">
        <v>1153</v>
      </c>
      <c r="B1157">
        <v>0</v>
      </c>
      <c r="C1157">
        <v>0</v>
      </c>
      <c r="D1157">
        <v>0</v>
      </c>
      <c r="E1157">
        <v>0</v>
      </c>
      <c r="F1157">
        <v>-7806.17</v>
      </c>
      <c r="G1157">
        <v>-3939.44</v>
      </c>
      <c r="H1157">
        <v>2498.27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-6334.02</v>
      </c>
      <c r="P1157">
        <v>-795.23599999999999</v>
      </c>
      <c r="Q1157">
        <v>-2970.77</v>
      </c>
      <c r="R1157">
        <v>-6597.13</v>
      </c>
      <c r="S1157">
        <v>-1988.87</v>
      </c>
      <c r="T1157">
        <v>-3028.84</v>
      </c>
    </row>
    <row r="1158" spans="1:20" x14ac:dyDescent="0.15">
      <c r="A1158">
        <v>1154</v>
      </c>
      <c r="B1158">
        <v>1</v>
      </c>
      <c r="C1158">
        <v>0</v>
      </c>
      <c r="D1158">
        <v>0</v>
      </c>
      <c r="E1158">
        <v>0</v>
      </c>
      <c r="F1158">
        <v>-7787.8</v>
      </c>
      <c r="G1158">
        <v>-4045.3</v>
      </c>
      <c r="H1158">
        <v>1519.3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-6320.79</v>
      </c>
      <c r="P1158">
        <v>-876.81700000000001</v>
      </c>
      <c r="Q1158">
        <v>-3044.26</v>
      </c>
      <c r="R1158">
        <v>-6728.69</v>
      </c>
      <c r="S1158">
        <v>-1767.64</v>
      </c>
      <c r="T1158">
        <v>-2984</v>
      </c>
    </row>
    <row r="1159" spans="1:20" x14ac:dyDescent="0.15">
      <c r="A1159">
        <v>1155</v>
      </c>
      <c r="B1159">
        <v>0</v>
      </c>
      <c r="C1159">
        <v>0</v>
      </c>
      <c r="D1159">
        <v>0</v>
      </c>
      <c r="E1159">
        <v>0</v>
      </c>
      <c r="F1159">
        <v>-7609.22</v>
      </c>
      <c r="G1159">
        <v>-3824.83</v>
      </c>
      <c r="H1159">
        <v>455.00799999999998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-6394.28</v>
      </c>
      <c r="P1159">
        <v>-714.41600000000005</v>
      </c>
      <c r="Q1159">
        <v>-3097.19</v>
      </c>
      <c r="R1159">
        <v>-6831.59</v>
      </c>
      <c r="S1159">
        <v>-1528.03</v>
      </c>
      <c r="T1159">
        <v>-2989.14</v>
      </c>
    </row>
    <row r="1160" spans="1:20" x14ac:dyDescent="0.15">
      <c r="A1160">
        <v>1156</v>
      </c>
      <c r="B1160">
        <v>1</v>
      </c>
      <c r="C1160">
        <v>0</v>
      </c>
      <c r="D1160">
        <v>0</v>
      </c>
      <c r="E1160">
        <v>0</v>
      </c>
      <c r="F1160">
        <v>-7324.77</v>
      </c>
      <c r="G1160">
        <v>-3225.09</v>
      </c>
      <c r="H1160">
        <v>-354.24099999999999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-6483.95</v>
      </c>
      <c r="P1160">
        <v>-954.71600000000001</v>
      </c>
      <c r="Q1160">
        <v>-2968.57</v>
      </c>
      <c r="R1160">
        <v>-6931.55</v>
      </c>
      <c r="S1160">
        <v>-1311.94</v>
      </c>
      <c r="T1160">
        <v>-3002.38</v>
      </c>
    </row>
    <row r="1161" spans="1:20" x14ac:dyDescent="0.15">
      <c r="A1161">
        <v>1157</v>
      </c>
      <c r="B1161">
        <v>0</v>
      </c>
      <c r="C1161">
        <v>0</v>
      </c>
      <c r="D1161">
        <v>0</v>
      </c>
      <c r="E1161">
        <v>0</v>
      </c>
      <c r="F1161">
        <v>-7113.83</v>
      </c>
      <c r="G1161">
        <v>-2595.19</v>
      </c>
      <c r="H1161">
        <v>-981.19600000000003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-6473.66</v>
      </c>
      <c r="P1161">
        <v>-1287.68</v>
      </c>
      <c r="Q1161">
        <v>-2839.21</v>
      </c>
      <c r="R1161">
        <v>-6966.1</v>
      </c>
      <c r="S1161">
        <v>-1122.31</v>
      </c>
      <c r="T1161">
        <v>-3057.5</v>
      </c>
    </row>
    <row r="1162" spans="1:20" x14ac:dyDescent="0.15">
      <c r="A1162">
        <v>1158</v>
      </c>
      <c r="B1162">
        <v>1</v>
      </c>
      <c r="C1162">
        <v>0</v>
      </c>
      <c r="D1162">
        <v>0</v>
      </c>
      <c r="E1162">
        <v>0</v>
      </c>
      <c r="F1162">
        <v>-7010.93</v>
      </c>
      <c r="G1162">
        <v>-2113.04</v>
      </c>
      <c r="H1162">
        <v>-1342.81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-6392.08</v>
      </c>
      <c r="P1162">
        <v>-1364.12</v>
      </c>
      <c r="Q1162">
        <v>-2831.13</v>
      </c>
      <c r="R1162">
        <v>-6934.49</v>
      </c>
      <c r="S1162">
        <v>-987.803</v>
      </c>
      <c r="T1162">
        <v>-3078.81</v>
      </c>
    </row>
    <row r="1163" spans="1:20" x14ac:dyDescent="0.15">
      <c r="A1163">
        <v>1159</v>
      </c>
      <c r="B1163">
        <v>0</v>
      </c>
      <c r="C1163">
        <v>0</v>
      </c>
      <c r="D1163">
        <v>0</v>
      </c>
      <c r="E1163">
        <v>0</v>
      </c>
      <c r="F1163">
        <v>-6855.83</v>
      </c>
      <c r="G1163">
        <v>-1891.09</v>
      </c>
      <c r="H1163">
        <v>-1440.55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-6260.51</v>
      </c>
      <c r="P1163">
        <v>-1353.82</v>
      </c>
      <c r="Q1163">
        <v>-2917.86</v>
      </c>
      <c r="R1163">
        <v>-6792.63</v>
      </c>
      <c r="S1163">
        <v>-948.11800000000005</v>
      </c>
      <c r="T1163">
        <v>-3028.83</v>
      </c>
    </row>
    <row r="1164" spans="1:20" x14ac:dyDescent="0.15">
      <c r="A1164">
        <v>1160</v>
      </c>
      <c r="B1164">
        <v>1</v>
      </c>
      <c r="C1164">
        <v>0</v>
      </c>
      <c r="D1164">
        <v>0</v>
      </c>
      <c r="E1164">
        <v>0</v>
      </c>
      <c r="F1164">
        <v>-6708.11</v>
      </c>
      <c r="G1164">
        <v>-1754.37</v>
      </c>
      <c r="H1164">
        <v>-1233.25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-6120.86</v>
      </c>
      <c r="P1164">
        <v>-1290.6099999999999</v>
      </c>
      <c r="Q1164">
        <v>-3062.66</v>
      </c>
      <c r="R1164">
        <v>-6644.9</v>
      </c>
      <c r="S1164">
        <v>-948.11800000000005</v>
      </c>
      <c r="T1164">
        <v>-2947.24</v>
      </c>
    </row>
    <row r="1165" spans="1:20" x14ac:dyDescent="0.15">
      <c r="A1165">
        <v>1161</v>
      </c>
      <c r="B1165">
        <v>0</v>
      </c>
      <c r="C1165">
        <v>0</v>
      </c>
      <c r="D1165">
        <v>0</v>
      </c>
      <c r="E1165">
        <v>0</v>
      </c>
      <c r="F1165">
        <v>-6668.43</v>
      </c>
      <c r="G1165">
        <v>-1950.69</v>
      </c>
      <c r="H1165">
        <v>-137.22499999999999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-6031.2</v>
      </c>
      <c r="P1165">
        <v>-1245.78</v>
      </c>
      <c r="Q1165">
        <v>-3202.31</v>
      </c>
      <c r="R1165">
        <v>-6494.95</v>
      </c>
      <c r="S1165">
        <v>-966.49699999999996</v>
      </c>
      <c r="T1165">
        <v>-2889.18</v>
      </c>
    </row>
    <row r="1166" spans="1:20" x14ac:dyDescent="0.15">
      <c r="A1166">
        <v>1162</v>
      </c>
      <c r="B1166">
        <v>1</v>
      </c>
      <c r="C1166">
        <v>0</v>
      </c>
      <c r="D1166">
        <v>0</v>
      </c>
      <c r="E1166">
        <v>0</v>
      </c>
      <c r="F1166">
        <v>-8285.83</v>
      </c>
      <c r="G1166">
        <v>-5549.29</v>
      </c>
      <c r="H1166">
        <v>2448.7399999999998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-6041.51</v>
      </c>
      <c r="P1166">
        <v>-1195.79</v>
      </c>
      <c r="Q1166">
        <v>-3071.41</v>
      </c>
      <c r="R1166">
        <v>-6323.7</v>
      </c>
      <c r="S1166">
        <v>-1053.24</v>
      </c>
      <c r="T1166">
        <v>-2839.2</v>
      </c>
    </row>
    <row r="1167" spans="1:20" x14ac:dyDescent="0.15">
      <c r="A1167">
        <v>1163</v>
      </c>
      <c r="B1167">
        <v>0</v>
      </c>
      <c r="C1167">
        <v>0</v>
      </c>
      <c r="D1167">
        <v>0</v>
      </c>
      <c r="E1167">
        <v>0</v>
      </c>
      <c r="F1167">
        <v>-9302.5400000000009</v>
      </c>
      <c r="G1167">
        <v>-12021.1</v>
      </c>
      <c r="H1167">
        <v>1820.59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-6233.38</v>
      </c>
      <c r="P1167">
        <v>-1040.68</v>
      </c>
      <c r="Q1167">
        <v>-2865.64</v>
      </c>
      <c r="R1167">
        <v>-6349.48</v>
      </c>
      <c r="S1167">
        <v>-1142.9000000000001</v>
      </c>
      <c r="T1167">
        <v>-2794.37</v>
      </c>
    </row>
    <row r="1168" spans="1:20" x14ac:dyDescent="0.15">
      <c r="A1168">
        <v>1164</v>
      </c>
      <c r="B1168">
        <v>1</v>
      </c>
      <c r="C1168">
        <v>0</v>
      </c>
      <c r="D1168">
        <v>0</v>
      </c>
      <c r="E1168">
        <v>0</v>
      </c>
      <c r="F1168">
        <v>-8847.5</v>
      </c>
      <c r="G1168">
        <v>-14236.9</v>
      </c>
      <c r="H1168">
        <v>-2267.6999999999998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-6481.06</v>
      </c>
      <c r="P1168">
        <v>-580.48599999999999</v>
      </c>
      <c r="Q1168">
        <v>-2959.8</v>
      </c>
      <c r="R1168">
        <v>-6783.23</v>
      </c>
      <c r="S1168">
        <v>-1187.73</v>
      </c>
      <c r="T1168">
        <v>-2781.15</v>
      </c>
    </row>
    <row r="1169" spans="1:20" x14ac:dyDescent="0.15">
      <c r="A1169">
        <v>1165</v>
      </c>
      <c r="B1169">
        <v>0</v>
      </c>
      <c r="C1169">
        <v>0</v>
      </c>
      <c r="D1169">
        <v>0</v>
      </c>
      <c r="E1169">
        <v>0</v>
      </c>
      <c r="F1169">
        <v>-8724.9500000000007</v>
      </c>
      <c r="G1169">
        <v>-12626.4</v>
      </c>
      <c r="H1169">
        <v>-4962.17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-6683.92</v>
      </c>
      <c r="P1169">
        <v>-168.97900000000001</v>
      </c>
      <c r="Q1169">
        <v>-2881.76</v>
      </c>
      <c r="R1169">
        <v>-7323.42</v>
      </c>
      <c r="S1169">
        <v>-1237.72</v>
      </c>
      <c r="T1169">
        <v>-2983.36</v>
      </c>
    </row>
    <row r="1170" spans="1:20" x14ac:dyDescent="0.15">
      <c r="A1170">
        <v>1166</v>
      </c>
      <c r="B1170">
        <v>1</v>
      </c>
      <c r="C1170">
        <v>0</v>
      </c>
      <c r="D1170">
        <v>0</v>
      </c>
      <c r="E1170">
        <v>0</v>
      </c>
      <c r="F1170">
        <v>-9295.4699999999993</v>
      </c>
      <c r="G1170">
        <v>-10753.6</v>
      </c>
      <c r="H1170">
        <v>-6983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-6818.39</v>
      </c>
      <c r="P1170">
        <v>139.012</v>
      </c>
      <c r="Q1170">
        <v>-2804.69</v>
      </c>
      <c r="R1170">
        <v>-7540.12</v>
      </c>
      <c r="S1170">
        <v>-1245.77</v>
      </c>
      <c r="T1170">
        <v>-3422.93</v>
      </c>
    </row>
    <row r="1171" spans="1:20" x14ac:dyDescent="0.15">
      <c r="A1171">
        <v>1167</v>
      </c>
      <c r="B1171">
        <v>0</v>
      </c>
      <c r="C1171">
        <v>0</v>
      </c>
      <c r="D1171">
        <v>0</v>
      </c>
      <c r="E1171">
        <v>0</v>
      </c>
      <c r="F1171">
        <v>-10282.700000000001</v>
      </c>
      <c r="G1171">
        <v>-5923.84</v>
      </c>
      <c r="H1171">
        <v>-4736.55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-6821.29</v>
      </c>
      <c r="P1171">
        <v>339.589</v>
      </c>
      <c r="Q1171">
        <v>-2917.89</v>
      </c>
      <c r="R1171">
        <v>-7387.88</v>
      </c>
      <c r="S1171">
        <v>-1140.6300000000001</v>
      </c>
      <c r="T1171">
        <v>-3597.68</v>
      </c>
    </row>
    <row r="1172" spans="1:20" x14ac:dyDescent="0.15">
      <c r="A1172">
        <v>1168</v>
      </c>
      <c r="B1172">
        <v>1</v>
      </c>
      <c r="C1172">
        <v>0</v>
      </c>
      <c r="D1172">
        <v>0</v>
      </c>
      <c r="E1172">
        <v>0</v>
      </c>
      <c r="F1172">
        <v>-9568.66</v>
      </c>
      <c r="G1172">
        <v>1446.95</v>
      </c>
      <c r="H1172">
        <v>203.69300000000001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-6813.23</v>
      </c>
      <c r="P1172">
        <v>140.23400000000001</v>
      </c>
      <c r="Q1172">
        <v>-2878.84</v>
      </c>
      <c r="R1172">
        <v>-7029.89</v>
      </c>
      <c r="S1172">
        <v>-1092.92</v>
      </c>
      <c r="T1172">
        <v>-3313.85</v>
      </c>
    </row>
    <row r="1173" spans="1:20" x14ac:dyDescent="0.15">
      <c r="A1173">
        <v>1169</v>
      </c>
      <c r="B1173">
        <v>0</v>
      </c>
      <c r="C1173">
        <v>0</v>
      </c>
      <c r="D1173">
        <v>0</v>
      </c>
      <c r="E1173">
        <v>0</v>
      </c>
      <c r="F1173">
        <v>-7306.92</v>
      </c>
      <c r="G1173">
        <v>7036.04</v>
      </c>
      <c r="H1173">
        <v>178.81899999999999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-6881.61</v>
      </c>
      <c r="P1173">
        <v>-68.377200000000002</v>
      </c>
      <c r="Q1173">
        <v>-2665.66</v>
      </c>
      <c r="R1173">
        <v>-6637.42</v>
      </c>
      <c r="S1173">
        <v>-1124.52</v>
      </c>
      <c r="T1173">
        <v>-2908.15</v>
      </c>
    </row>
    <row r="1174" spans="1:20" x14ac:dyDescent="0.15">
      <c r="A1174">
        <v>1170</v>
      </c>
      <c r="B1174">
        <v>1</v>
      </c>
      <c r="C1174">
        <v>0</v>
      </c>
      <c r="D1174">
        <v>0</v>
      </c>
      <c r="E1174">
        <v>0</v>
      </c>
      <c r="F1174">
        <v>-5149.1499999999996</v>
      </c>
      <c r="G1174">
        <v>9692.06</v>
      </c>
      <c r="H1174">
        <v>-1739.36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-7068.37</v>
      </c>
      <c r="P1174">
        <v>-58.0366</v>
      </c>
      <c r="Q1174">
        <v>-2486.37</v>
      </c>
      <c r="R1174">
        <v>-6570.75</v>
      </c>
      <c r="S1174">
        <v>-1119.3499999999999</v>
      </c>
      <c r="T1174">
        <v>-2675.99</v>
      </c>
    </row>
    <row r="1175" spans="1:20" x14ac:dyDescent="0.15">
      <c r="A1175">
        <v>1171</v>
      </c>
      <c r="B1175">
        <v>0</v>
      </c>
      <c r="C1175">
        <v>0</v>
      </c>
      <c r="D1175">
        <v>0</v>
      </c>
      <c r="E1175">
        <v>0</v>
      </c>
      <c r="F1175">
        <v>-4752.68</v>
      </c>
      <c r="G1175">
        <v>6394.15</v>
      </c>
      <c r="H1175">
        <v>-2241.0100000000002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-7339.59</v>
      </c>
      <c r="P1175">
        <v>133.89400000000001</v>
      </c>
      <c r="Q1175">
        <v>-2304.7800000000002</v>
      </c>
      <c r="R1175">
        <v>-7096.54</v>
      </c>
      <c r="S1175">
        <v>-1069.3599999999999</v>
      </c>
      <c r="T1175">
        <v>-2751.85</v>
      </c>
    </row>
    <row r="1176" spans="1:20" x14ac:dyDescent="0.15">
      <c r="A1176">
        <v>1172</v>
      </c>
      <c r="B1176">
        <v>1</v>
      </c>
      <c r="C1176">
        <v>0</v>
      </c>
      <c r="D1176">
        <v>0</v>
      </c>
      <c r="E1176">
        <v>0</v>
      </c>
      <c r="F1176">
        <v>-6491.02</v>
      </c>
      <c r="G1176">
        <v>-1554.29</v>
      </c>
      <c r="H1176">
        <v>-4826.47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-7624.04</v>
      </c>
      <c r="P1176">
        <v>418.33800000000002</v>
      </c>
      <c r="Q1176">
        <v>-2046.77</v>
      </c>
      <c r="R1176">
        <v>-7849.89</v>
      </c>
      <c r="S1176">
        <v>-969.37199999999996</v>
      </c>
      <c r="T1176">
        <v>-3138.59</v>
      </c>
    </row>
    <row r="1177" spans="1:20" x14ac:dyDescent="0.15">
      <c r="A1177">
        <v>1173</v>
      </c>
      <c r="B1177">
        <v>0</v>
      </c>
      <c r="C1177">
        <v>0</v>
      </c>
      <c r="D1177">
        <v>0</v>
      </c>
      <c r="E1177">
        <v>0</v>
      </c>
      <c r="F1177">
        <v>-8901.0400000000009</v>
      </c>
      <c r="G1177">
        <v>-5490.51</v>
      </c>
      <c r="H1177">
        <v>-6416.14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-7871.7</v>
      </c>
      <c r="P1177">
        <v>684.39200000000005</v>
      </c>
      <c r="Q1177">
        <v>-1835.89</v>
      </c>
      <c r="R1177">
        <v>-8484.85</v>
      </c>
      <c r="S1177">
        <v>-787.78</v>
      </c>
      <c r="T1177">
        <v>-3533.92</v>
      </c>
    </row>
    <row r="1178" spans="1:20" x14ac:dyDescent="0.15">
      <c r="A1178">
        <v>1174</v>
      </c>
      <c r="B1178">
        <v>1</v>
      </c>
      <c r="C1178">
        <v>0</v>
      </c>
      <c r="D1178">
        <v>0</v>
      </c>
      <c r="E1178">
        <v>0</v>
      </c>
      <c r="F1178">
        <v>-10094.299999999999</v>
      </c>
      <c r="G1178">
        <v>-2764.44</v>
      </c>
      <c r="H1178">
        <v>-6257.58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-8092.93</v>
      </c>
      <c r="P1178">
        <v>661.35699999999997</v>
      </c>
      <c r="Q1178">
        <v>-1622.69</v>
      </c>
      <c r="R1178">
        <v>-8833.0400000000009</v>
      </c>
      <c r="S1178">
        <v>-621.72</v>
      </c>
      <c r="T1178">
        <v>-3666.06</v>
      </c>
    </row>
    <row r="1179" spans="1:20" x14ac:dyDescent="0.15">
      <c r="A1179">
        <v>1175</v>
      </c>
      <c r="B1179">
        <v>0</v>
      </c>
      <c r="C1179">
        <v>0</v>
      </c>
      <c r="D1179">
        <v>0</v>
      </c>
      <c r="E1179">
        <v>0</v>
      </c>
      <c r="F1179">
        <v>-9816.65</v>
      </c>
      <c r="G1179">
        <v>2463.0700000000002</v>
      </c>
      <c r="H1179">
        <v>-6625.43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-8406.1299999999992</v>
      </c>
      <c r="P1179">
        <v>826.36800000000005</v>
      </c>
      <c r="Q1179">
        <v>-1461.81</v>
      </c>
      <c r="R1179">
        <v>-9004.2800000000007</v>
      </c>
      <c r="S1179">
        <v>-513.69299999999998</v>
      </c>
      <c r="T1179">
        <v>-3482.13</v>
      </c>
    </row>
    <row r="1180" spans="1:20" x14ac:dyDescent="0.15">
      <c r="A1180">
        <v>1176</v>
      </c>
      <c r="B1180">
        <v>1</v>
      </c>
      <c r="C1180">
        <v>0</v>
      </c>
      <c r="D1180">
        <v>0</v>
      </c>
      <c r="E1180">
        <v>0</v>
      </c>
      <c r="F1180">
        <v>-9825.48</v>
      </c>
      <c r="G1180">
        <v>4892.92</v>
      </c>
      <c r="H1180">
        <v>-7551.83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-8767</v>
      </c>
      <c r="P1180">
        <v>1526.35</v>
      </c>
      <c r="Q1180">
        <v>-1532.54</v>
      </c>
      <c r="R1180">
        <v>-9235.8799999999992</v>
      </c>
      <c r="S1180">
        <v>-492.45299999999997</v>
      </c>
      <c r="T1180">
        <v>-3184.48</v>
      </c>
    </row>
    <row r="1181" spans="1:20" x14ac:dyDescent="0.15">
      <c r="A1181">
        <v>1177</v>
      </c>
      <c r="B1181">
        <v>0</v>
      </c>
      <c r="C1181">
        <v>0</v>
      </c>
      <c r="D1181">
        <v>0</v>
      </c>
      <c r="E1181">
        <v>0</v>
      </c>
      <c r="F1181">
        <v>-10785.8</v>
      </c>
      <c r="G1181">
        <v>3461.48</v>
      </c>
      <c r="H1181">
        <v>-8137.77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-8949.1</v>
      </c>
      <c r="P1181">
        <v>1951.42</v>
      </c>
      <c r="Q1181">
        <v>-1593.41</v>
      </c>
      <c r="R1181">
        <v>-9501.92</v>
      </c>
      <c r="S1181">
        <v>-524.05799999999999</v>
      </c>
      <c r="T1181">
        <v>-3083.98</v>
      </c>
    </row>
    <row r="1182" spans="1:20" x14ac:dyDescent="0.15">
      <c r="A1182">
        <v>1178</v>
      </c>
      <c r="B1182">
        <v>1</v>
      </c>
      <c r="C1182">
        <v>0</v>
      </c>
      <c r="D1182">
        <v>0</v>
      </c>
      <c r="E1182">
        <v>0</v>
      </c>
      <c r="F1182">
        <v>-10799.1</v>
      </c>
      <c r="G1182">
        <v>1382.12</v>
      </c>
      <c r="H1182">
        <v>-7757.13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-8828.35</v>
      </c>
      <c r="P1182">
        <v>2083.0300000000002</v>
      </c>
      <c r="Q1182">
        <v>-1543.41</v>
      </c>
      <c r="R1182">
        <v>-9589.2000000000007</v>
      </c>
      <c r="S1182">
        <v>-537.26700000000005</v>
      </c>
      <c r="T1182">
        <v>-3244.35</v>
      </c>
    </row>
    <row r="1183" spans="1:20" x14ac:dyDescent="0.15">
      <c r="A1183">
        <v>1179</v>
      </c>
      <c r="B1183">
        <v>0</v>
      </c>
      <c r="C1183">
        <v>0</v>
      </c>
      <c r="D1183">
        <v>0</v>
      </c>
      <c r="E1183">
        <v>0</v>
      </c>
      <c r="F1183">
        <v>-9141.5400000000009</v>
      </c>
      <c r="G1183">
        <v>419.33699999999999</v>
      </c>
      <c r="H1183">
        <v>-6764.65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-8483.5300000000007</v>
      </c>
      <c r="P1183">
        <v>1946.7</v>
      </c>
      <c r="Q1183">
        <v>-1443.4</v>
      </c>
      <c r="R1183">
        <v>-9318.44</v>
      </c>
      <c r="S1183">
        <v>-408.49</v>
      </c>
      <c r="T1183">
        <v>-3386.81</v>
      </c>
    </row>
    <row r="1184" spans="1:20" x14ac:dyDescent="0.15">
      <c r="A1184">
        <v>1180</v>
      </c>
      <c r="B1184">
        <v>1</v>
      </c>
      <c r="C1184">
        <v>0</v>
      </c>
      <c r="D1184">
        <v>0</v>
      </c>
      <c r="E1184">
        <v>0</v>
      </c>
      <c r="F1184">
        <v>-7260.35</v>
      </c>
      <c r="G1184">
        <v>-36.339799999999997</v>
      </c>
      <c r="H1184">
        <v>-6013.22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-7999.08</v>
      </c>
      <c r="P1184">
        <v>1341.48</v>
      </c>
      <c r="Q1184">
        <v>-1353.78</v>
      </c>
      <c r="R1184">
        <v>-8710.39</v>
      </c>
      <c r="S1184">
        <v>-205.65299999999999</v>
      </c>
      <c r="T1184">
        <v>-3210.85</v>
      </c>
    </row>
    <row r="1185" spans="1:20" x14ac:dyDescent="0.15">
      <c r="A1185">
        <v>1181</v>
      </c>
      <c r="B1185">
        <v>0</v>
      </c>
      <c r="C1185">
        <v>0</v>
      </c>
      <c r="D1185">
        <v>0</v>
      </c>
      <c r="E1185">
        <v>0</v>
      </c>
      <c r="F1185">
        <v>-6389.63</v>
      </c>
      <c r="G1185">
        <v>-497.20800000000003</v>
      </c>
      <c r="H1185">
        <v>-5778.33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-7590.58</v>
      </c>
      <c r="P1185">
        <v>532.96</v>
      </c>
      <c r="Q1185">
        <v>-1290.57</v>
      </c>
      <c r="R1185">
        <v>-8057.07</v>
      </c>
      <c r="S1185">
        <v>-16.023700000000002</v>
      </c>
      <c r="T1185">
        <v>-2734.41</v>
      </c>
    </row>
    <row r="1186" spans="1:20" x14ac:dyDescent="0.15">
      <c r="A1186">
        <v>1182</v>
      </c>
      <c r="B1186">
        <v>1</v>
      </c>
      <c r="C1186">
        <v>0</v>
      </c>
      <c r="D1186">
        <v>0</v>
      </c>
      <c r="E1186">
        <v>0</v>
      </c>
      <c r="F1186">
        <v>-6496.78</v>
      </c>
      <c r="G1186">
        <v>-566.48900000000003</v>
      </c>
      <c r="H1186">
        <v>-5365.52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-7311.33</v>
      </c>
      <c r="P1186">
        <v>-141.571</v>
      </c>
      <c r="Q1186">
        <v>-1356.16</v>
      </c>
      <c r="R1186">
        <v>-7603.78</v>
      </c>
      <c r="S1186">
        <v>118.407</v>
      </c>
      <c r="T1186">
        <v>-2239.12</v>
      </c>
    </row>
    <row r="1187" spans="1:20" x14ac:dyDescent="0.15">
      <c r="A1187">
        <v>1183</v>
      </c>
      <c r="B1187">
        <v>0</v>
      </c>
      <c r="C1187">
        <v>0</v>
      </c>
      <c r="D1187">
        <v>0</v>
      </c>
      <c r="E1187">
        <v>0</v>
      </c>
      <c r="F1187">
        <v>-2785.88</v>
      </c>
      <c r="G1187">
        <v>-198.048</v>
      </c>
      <c r="H1187">
        <v>-2125.7199999999998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-7076.89</v>
      </c>
      <c r="P1187">
        <v>-526.45299999999997</v>
      </c>
      <c r="Q1187">
        <v>-1495.78</v>
      </c>
      <c r="R1187">
        <v>-7384.93</v>
      </c>
      <c r="S1187">
        <v>250.023</v>
      </c>
      <c r="T1187">
        <v>-2109.46</v>
      </c>
    </row>
    <row r="1188" spans="1:20" x14ac:dyDescent="0.15">
      <c r="A1188">
        <v>1184</v>
      </c>
      <c r="B1188">
        <v>1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-6855.66</v>
      </c>
      <c r="P1188">
        <v>-687.28399999999999</v>
      </c>
      <c r="Q1188">
        <v>-1622.2</v>
      </c>
      <c r="R1188">
        <v>-7276.91</v>
      </c>
      <c r="S1188">
        <v>426.45</v>
      </c>
      <c r="T1188">
        <v>-2351.4899999999998</v>
      </c>
    </row>
    <row r="1189" spans="1:20" x14ac:dyDescent="0.15">
      <c r="A1189">
        <v>1185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-6671.23</v>
      </c>
      <c r="P1189">
        <v>-708.48800000000006</v>
      </c>
      <c r="Q1189">
        <v>-1730.22</v>
      </c>
      <c r="R1189">
        <v>-7145.29</v>
      </c>
      <c r="S1189">
        <v>671.28399999999999</v>
      </c>
      <c r="T1189">
        <v>-2570.3200000000002</v>
      </c>
    </row>
    <row r="1190" spans="1:20" x14ac:dyDescent="0.15">
      <c r="A1190">
        <v>1186</v>
      </c>
      <c r="B1190">
        <v>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-6513.21</v>
      </c>
      <c r="P1190">
        <v>-621.67499999999995</v>
      </c>
      <c r="Q1190">
        <v>-1917.05</v>
      </c>
      <c r="R1190">
        <v>-6968.86</v>
      </c>
      <c r="S1190">
        <v>863.71100000000001</v>
      </c>
      <c r="T1190">
        <v>-2512.71</v>
      </c>
    </row>
    <row r="1191" spans="1:20" x14ac:dyDescent="0.15">
      <c r="A1191">
        <v>1187</v>
      </c>
      <c r="B1191">
        <v>0</v>
      </c>
      <c r="C1191">
        <v>0</v>
      </c>
      <c r="D1191">
        <v>0</v>
      </c>
      <c r="E1191">
        <v>0</v>
      </c>
      <c r="F1191">
        <v>-4085.7</v>
      </c>
      <c r="G1191">
        <v>680.94899999999996</v>
      </c>
      <c r="H1191">
        <v>-1914.02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-6373.59</v>
      </c>
      <c r="P1191">
        <v>-421.63900000000001</v>
      </c>
      <c r="Q1191">
        <v>-2188.29</v>
      </c>
      <c r="R1191">
        <v>-6779.24</v>
      </c>
      <c r="S1191">
        <v>953.322</v>
      </c>
      <c r="T1191">
        <v>-2249.46</v>
      </c>
    </row>
    <row r="1192" spans="1:20" x14ac:dyDescent="0.15">
      <c r="A1192">
        <v>1188</v>
      </c>
      <c r="B1192">
        <v>1</v>
      </c>
      <c r="C1192">
        <v>0</v>
      </c>
      <c r="D1192">
        <v>0</v>
      </c>
      <c r="E1192">
        <v>0</v>
      </c>
      <c r="F1192">
        <v>-7034.48</v>
      </c>
      <c r="G1192">
        <v>948.48599999999999</v>
      </c>
      <c r="H1192">
        <v>-2973.93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-6247.17</v>
      </c>
      <c r="P1192">
        <v>-150.39400000000001</v>
      </c>
      <c r="Q1192">
        <v>-2399.11</v>
      </c>
      <c r="R1192">
        <v>-6571.2</v>
      </c>
      <c r="S1192">
        <v>998.12699999999995</v>
      </c>
      <c r="T1192">
        <v>-1988.63</v>
      </c>
    </row>
    <row r="1193" spans="1:20" x14ac:dyDescent="0.15">
      <c r="A1193">
        <v>1189</v>
      </c>
      <c r="B1193">
        <v>0</v>
      </c>
      <c r="C1193">
        <v>0</v>
      </c>
      <c r="D1193">
        <v>0</v>
      </c>
      <c r="E1193">
        <v>0</v>
      </c>
      <c r="F1193">
        <v>-2943.13</v>
      </c>
      <c r="G1193">
        <v>329.94799999999998</v>
      </c>
      <c r="H1193">
        <v>-1148.22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-6157.56</v>
      </c>
      <c r="P1193">
        <v>115.64400000000001</v>
      </c>
      <c r="Q1193">
        <v>-2557.14</v>
      </c>
      <c r="R1193">
        <v>-6405.18</v>
      </c>
      <c r="S1193">
        <v>956.10799999999995</v>
      </c>
      <c r="T1193">
        <v>-1933.05</v>
      </c>
    </row>
    <row r="1194" spans="1:20" x14ac:dyDescent="0.15">
      <c r="A1194">
        <v>1190</v>
      </c>
      <c r="B1194">
        <v>1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-6075.94</v>
      </c>
      <c r="P1194">
        <v>368.48399999999998</v>
      </c>
      <c r="Q1194">
        <v>-2678.35</v>
      </c>
      <c r="R1194">
        <v>-6278.76</v>
      </c>
      <c r="S1194">
        <v>898.10699999999997</v>
      </c>
      <c r="T1194">
        <v>-2014.67</v>
      </c>
    </row>
    <row r="1195" spans="1:20" x14ac:dyDescent="0.15">
      <c r="A1195">
        <v>1191</v>
      </c>
      <c r="B1195">
        <v>0</v>
      </c>
      <c r="C1195">
        <v>0</v>
      </c>
      <c r="D1195">
        <v>0</v>
      </c>
      <c r="E1195">
        <v>0</v>
      </c>
      <c r="F1195">
        <v>-3939.32</v>
      </c>
      <c r="G1195">
        <v>128.85599999999999</v>
      </c>
      <c r="H1195">
        <v>-1601.5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-6017.95</v>
      </c>
      <c r="P1195">
        <v>621.32299999999998</v>
      </c>
      <c r="Q1195">
        <v>-2846.8</v>
      </c>
      <c r="R1195">
        <v>-6189.16</v>
      </c>
      <c r="S1195">
        <v>884.91</v>
      </c>
      <c r="T1195">
        <v>-2072.66</v>
      </c>
    </row>
    <row r="1196" spans="1:20" x14ac:dyDescent="0.15">
      <c r="A1196">
        <v>1192</v>
      </c>
      <c r="B1196">
        <v>1</v>
      </c>
      <c r="C1196">
        <v>0</v>
      </c>
      <c r="D1196">
        <v>0</v>
      </c>
      <c r="E1196">
        <v>0</v>
      </c>
      <c r="F1196">
        <v>-6726.43</v>
      </c>
      <c r="G1196">
        <v>258.04599999999999</v>
      </c>
      <c r="H1196">
        <v>-2915.22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-5986.34</v>
      </c>
      <c r="P1196">
        <v>892.572</v>
      </c>
      <c r="Q1196">
        <v>-2957.58</v>
      </c>
      <c r="R1196">
        <v>-6107.54</v>
      </c>
      <c r="S1196">
        <v>811.274</v>
      </c>
      <c r="T1196">
        <v>-2067.4499999999998</v>
      </c>
    </row>
    <row r="1197" spans="1:20" x14ac:dyDescent="0.15">
      <c r="A1197">
        <v>1193</v>
      </c>
      <c r="B1197">
        <v>0</v>
      </c>
      <c r="C1197">
        <v>0</v>
      </c>
      <c r="D1197">
        <v>0</v>
      </c>
      <c r="E1197">
        <v>0</v>
      </c>
      <c r="F1197">
        <v>-6607.99</v>
      </c>
      <c r="G1197">
        <v>284.43599999999998</v>
      </c>
      <c r="H1197">
        <v>-3420.59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-5991.56</v>
      </c>
      <c r="P1197">
        <v>1121.79</v>
      </c>
      <c r="Q1197">
        <v>-2952.36</v>
      </c>
      <c r="R1197">
        <v>-5994.32</v>
      </c>
      <c r="S1197">
        <v>684.85500000000002</v>
      </c>
      <c r="T1197">
        <v>-2017.44</v>
      </c>
    </row>
    <row r="1198" spans="1:20" x14ac:dyDescent="0.15">
      <c r="A1198">
        <v>1194</v>
      </c>
      <c r="B1198">
        <v>1</v>
      </c>
      <c r="C1198">
        <v>0</v>
      </c>
      <c r="D1198">
        <v>0</v>
      </c>
      <c r="E1198">
        <v>0</v>
      </c>
      <c r="F1198">
        <v>-6634.07</v>
      </c>
      <c r="G1198">
        <v>376.49099999999999</v>
      </c>
      <c r="H1198">
        <v>-4029.06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-6004.75</v>
      </c>
      <c r="P1198">
        <v>1311.42</v>
      </c>
      <c r="Q1198">
        <v>-2957.58</v>
      </c>
      <c r="R1198">
        <v>-5941.54</v>
      </c>
      <c r="S1198">
        <v>558.43499999999995</v>
      </c>
      <c r="T1198">
        <v>-1954.23</v>
      </c>
    </row>
    <row r="1199" spans="1:20" x14ac:dyDescent="0.15">
      <c r="A1199">
        <v>1195</v>
      </c>
      <c r="B1199">
        <v>0</v>
      </c>
      <c r="C1199">
        <v>0</v>
      </c>
      <c r="D1199">
        <v>0</v>
      </c>
      <c r="E1199">
        <v>0</v>
      </c>
      <c r="F1199">
        <v>-6920.98</v>
      </c>
      <c r="G1199">
        <v>773.87199999999996</v>
      </c>
      <c r="H1199">
        <v>-4119.24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-6041.57</v>
      </c>
      <c r="P1199">
        <v>1445.81</v>
      </c>
      <c r="Q1199">
        <v>-2915.53</v>
      </c>
      <c r="R1199">
        <v>-6052.01</v>
      </c>
      <c r="S1199">
        <v>413.60300000000001</v>
      </c>
      <c r="T1199">
        <v>-1891.02</v>
      </c>
    </row>
    <row r="1200" spans="1:20" x14ac:dyDescent="0.15">
      <c r="A1200">
        <v>1196</v>
      </c>
      <c r="B1200">
        <v>1</v>
      </c>
      <c r="C1200">
        <v>0</v>
      </c>
      <c r="D1200">
        <v>0</v>
      </c>
      <c r="E1200">
        <v>0</v>
      </c>
      <c r="F1200">
        <v>-7097.7</v>
      </c>
      <c r="G1200">
        <v>1158.6300000000001</v>
      </c>
      <c r="H1200">
        <v>-3663.85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-6104.78</v>
      </c>
      <c r="P1200">
        <v>1466.97</v>
      </c>
      <c r="Q1200">
        <v>-2839.13</v>
      </c>
      <c r="R1200">
        <v>-6296.88</v>
      </c>
      <c r="S1200">
        <v>329.23</v>
      </c>
      <c r="T1200">
        <v>-1864.63</v>
      </c>
    </row>
    <row r="1201" spans="1:20" x14ac:dyDescent="0.15">
      <c r="A1201">
        <v>1197</v>
      </c>
      <c r="B1201">
        <v>0</v>
      </c>
      <c r="C1201">
        <v>0</v>
      </c>
      <c r="D1201">
        <v>0</v>
      </c>
      <c r="E1201">
        <v>0</v>
      </c>
      <c r="F1201">
        <v>-6963.57</v>
      </c>
      <c r="G1201">
        <v>1116.8499999999999</v>
      </c>
      <c r="H1201">
        <v>-3321.16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-6167.99</v>
      </c>
      <c r="P1201">
        <v>1343.3</v>
      </c>
      <c r="Q1201">
        <v>-2757.51</v>
      </c>
      <c r="R1201">
        <v>-6599.74</v>
      </c>
      <c r="S1201">
        <v>316.03899999999999</v>
      </c>
      <c r="T1201">
        <v>-1919.87</v>
      </c>
    </row>
    <row r="1202" spans="1:20" x14ac:dyDescent="0.15">
      <c r="A1202">
        <v>1198</v>
      </c>
      <c r="B1202">
        <v>1</v>
      </c>
      <c r="C1202">
        <v>0</v>
      </c>
      <c r="D1202">
        <v>0</v>
      </c>
      <c r="E1202">
        <v>0</v>
      </c>
      <c r="F1202">
        <v>-6729.15</v>
      </c>
      <c r="G1202">
        <v>771.93100000000004</v>
      </c>
      <c r="H1202">
        <v>-3236.79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-6249.62</v>
      </c>
      <c r="P1202">
        <v>1135.25</v>
      </c>
      <c r="Q1202">
        <v>-2681.11</v>
      </c>
      <c r="R1202">
        <v>-6842.13</v>
      </c>
      <c r="S1202">
        <v>334.45400000000001</v>
      </c>
      <c r="T1202">
        <v>-2051.52</v>
      </c>
    </row>
    <row r="1203" spans="1:20" x14ac:dyDescent="0.15">
      <c r="A1203">
        <v>1199</v>
      </c>
      <c r="B1203">
        <v>0</v>
      </c>
      <c r="C1203">
        <v>0</v>
      </c>
      <c r="D1203">
        <v>0</v>
      </c>
      <c r="E1203">
        <v>0</v>
      </c>
      <c r="F1203">
        <v>-6507.92</v>
      </c>
      <c r="G1203">
        <v>416.315</v>
      </c>
      <c r="H1203">
        <v>-3205.19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-6307.6</v>
      </c>
      <c r="P1203">
        <v>950.85</v>
      </c>
      <c r="Q1203">
        <v>-2636.32</v>
      </c>
      <c r="R1203">
        <v>-6994.93</v>
      </c>
      <c r="S1203">
        <v>347.64299999999997</v>
      </c>
      <c r="T1203">
        <v>-2117.46</v>
      </c>
    </row>
    <row r="1204" spans="1:20" x14ac:dyDescent="0.15">
      <c r="A1204">
        <v>1200</v>
      </c>
      <c r="B1204">
        <v>1</v>
      </c>
      <c r="C1204">
        <v>0</v>
      </c>
      <c r="D1204">
        <v>0</v>
      </c>
      <c r="E1204">
        <v>0</v>
      </c>
      <c r="F1204">
        <v>-6452.43</v>
      </c>
      <c r="G1204">
        <v>155.51599999999999</v>
      </c>
      <c r="H1204">
        <v>-3744.51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-6394.46</v>
      </c>
      <c r="P1204">
        <v>792.82500000000005</v>
      </c>
      <c r="Q1204">
        <v>-2623.13</v>
      </c>
      <c r="R1204">
        <v>-7047.68</v>
      </c>
      <c r="S1204">
        <v>421.31099999999998</v>
      </c>
      <c r="T1204">
        <v>-2043.8</v>
      </c>
    </row>
    <row r="1205" spans="1:20" x14ac:dyDescent="0.15">
      <c r="A1205">
        <v>1201</v>
      </c>
      <c r="B1205">
        <v>0</v>
      </c>
      <c r="C1205">
        <v>0</v>
      </c>
      <c r="D1205">
        <v>0</v>
      </c>
      <c r="E1205">
        <v>0</v>
      </c>
      <c r="F1205">
        <v>-6755.08</v>
      </c>
      <c r="G1205">
        <v>100.044</v>
      </c>
      <c r="H1205">
        <v>-4692.66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-6502.46</v>
      </c>
      <c r="P1205">
        <v>653.21900000000005</v>
      </c>
      <c r="Q1205">
        <v>-2659.96</v>
      </c>
      <c r="R1205">
        <v>-7121.35</v>
      </c>
      <c r="S1205">
        <v>510.89499999999998</v>
      </c>
      <c r="T1205">
        <v>-1991.05</v>
      </c>
    </row>
    <row r="1206" spans="1:20" x14ac:dyDescent="0.15">
      <c r="A1206">
        <v>1202</v>
      </c>
      <c r="B1206">
        <v>1</v>
      </c>
      <c r="C1206">
        <v>0</v>
      </c>
      <c r="D1206">
        <v>0</v>
      </c>
      <c r="E1206">
        <v>0</v>
      </c>
      <c r="F1206">
        <v>-7173.9</v>
      </c>
      <c r="G1206">
        <v>181.673</v>
      </c>
      <c r="H1206">
        <v>-5180.33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-6597.27</v>
      </c>
      <c r="P1206">
        <v>508.38</v>
      </c>
      <c r="Q1206">
        <v>-2741.59</v>
      </c>
      <c r="R1206">
        <v>-7229.35</v>
      </c>
      <c r="S1206">
        <v>518.84799999999996</v>
      </c>
      <c r="T1206">
        <v>-2064.7199999999998</v>
      </c>
    </row>
    <row r="1207" spans="1:20" x14ac:dyDescent="0.15">
      <c r="A1207">
        <v>1203</v>
      </c>
      <c r="B1207">
        <v>0</v>
      </c>
      <c r="C1207">
        <v>0</v>
      </c>
      <c r="D1207">
        <v>0</v>
      </c>
      <c r="E1207">
        <v>0</v>
      </c>
      <c r="F1207">
        <v>-7368.96</v>
      </c>
      <c r="G1207">
        <v>294.90800000000002</v>
      </c>
      <c r="H1207">
        <v>-5190.99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-6692.09</v>
      </c>
      <c r="P1207">
        <v>681.91499999999996</v>
      </c>
      <c r="Q1207">
        <v>-2799.57</v>
      </c>
      <c r="R1207">
        <v>-7324.17</v>
      </c>
      <c r="S1207">
        <v>560.923</v>
      </c>
      <c r="T1207">
        <v>-2191.14</v>
      </c>
    </row>
    <row r="1208" spans="1:20" x14ac:dyDescent="0.15">
      <c r="A1208">
        <v>1204</v>
      </c>
      <c r="B1208">
        <v>1</v>
      </c>
      <c r="C1208">
        <v>0</v>
      </c>
      <c r="D1208">
        <v>0</v>
      </c>
      <c r="E1208">
        <v>0</v>
      </c>
      <c r="F1208">
        <v>-7413.74</v>
      </c>
      <c r="G1208">
        <v>384.48500000000001</v>
      </c>
      <c r="H1208">
        <v>-4893.55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-6750.06</v>
      </c>
      <c r="P1208">
        <v>890.14800000000002</v>
      </c>
      <c r="Q1208">
        <v>-2739.07</v>
      </c>
      <c r="R1208">
        <v>-7363.72</v>
      </c>
      <c r="S1208">
        <v>692.58</v>
      </c>
      <c r="T1208">
        <v>-2299.14</v>
      </c>
    </row>
    <row r="1209" spans="1:20" x14ac:dyDescent="0.15">
      <c r="A1209">
        <v>1205</v>
      </c>
      <c r="B1209">
        <v>0</v>
      </c>
      <c r="C1209">
        <v>0</v>
      </c>
      <c r="D1209">
        <v>0</v>
      </c>
      <c r="E1209">
        <v>0</v>
      </c>
      <c r="F1209">
        <v>-7408.51</v>
      </c>
      <c r="G1209">
        <v>502.96100000000001</v>
      </c>
      <c r="H1209">
        <v>-4285.28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-6781.67</v>
      </c>
      <c r="P1209">
        <v>732.29499999999996</v>
      </c>
      <c r="Q1209">
        <v>-2631.07</v>
      </c>
      <c r="R1209">
        <v>-7345.3</v>
      </c>
      <c r="S1209">
        <v>887.44799999999998</v>
      </c>
      <c r="T1209">
        <v>-2283.4299999999998</v>
      </c>
    </row>
    <row r="1210" spans="1:20" x14ac:dyDescent="0.15">
      <c r="A1210">
        <v>1206</v>
      </c>
      <c r="B1210">
        <v>1</v>
      </c>
      <c r="C1210">
        <v>0</v>
      </c>
      <c r="D1210">
        <v>0</v>
      </c>
      <c r="E1210">
        <v>0</v>
      </c>
      <c r="F1210">
        <v>-7247.94</v>
      </c>
      <c r="G1210">
        <v>550.44799999999998</v>
      </c>
      <c r="H1210">
        <v>-3650.48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-6776.43</v>
      </c>
      <c r="P1210">
        <v>526.78300000000002</v>
      </c>
      <c r="Q1210">
        <v>-2628.37</v>
      </c>
      <c r="R1210">
        <v>-7295.27</v>
      </c>
      <c r="S1210">
        <v>1034.99</v>
      </c>
      <c r="T1210">
        <v>-2188.61</v>
      </c>
    </row>
    <row r="1211" spans="1:20" x14ac:dyDescent="0.15">
      <c r="A1211">
        <v>1207</v>
      </c>
      <c r="B1211">
        <v>0</v>
      </c>
      <c r="C1211">
        <v>0</v>
      </c>
      <c r="D1211">
        <v>0</v>
      </c>
      <c r="E1211">
        <v>0</v>
      </c>
      <c r="F1211">
        <v>-6939.83</v>
      </c>
      <c r="G1211">
        <v>574.11500000000001</v>
      </c>
      <c r="H1211">
        <v>-3228.99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-6726.4</v>
      </c>
      <c r="P1211">
        <v>437.21199999999999</v>
      </c>
      <c r="Q1211">
        <v>-2654.73</v>
      </c>
      <c r="R1211">
        <v>-7268.91</v>
      </c>
      <c r="S1211">
        <v>1111.3800000000001</v>
      </c>
      <c r="T1211">
        <v>-2130.64</v>
      </c>
    </row>
    <row r="1212" spans="1:20" x14ac:dyDescent="0.15">
      <c r="A1212">
        <v>1208</v>
      </c>
      <c r="B1212">
        <v>1</v>
      </c>
      <c r="C1212">
        <v>0</v>
      </c>
      <c r="D1212">
        <v>0</v>
      </c>
      <c r="E1212">
        <v>0</v>
      </c>
      <c r="F1212">
        <v>-6665.88</v>
      </c>
      <c r="G1212">
        <v>674.17399999999998</v>
      </c>
      <c r="H1212">
        <v>-3060.34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-6718.46</v>
      </c>
      <c r="P1212">
        <v>392.42700000000002</v>
      </c>
      <c r="Q1212">
        <v>-2654.73</v>
      </c>
      <c r="R1212">
        <v>-7342.61</v>
      </c>
      <c r="S1212">
        <v>1119.32</v>
      </c>
      <c r="T1212">
        <v>-2117.46</v>
      </c>
    </row>
    <row r="1213" spans="1:20" x14ac:dyDescent="0.15">
      <c r="A1213">
        <v>1209</v>
      </c>
      <c r="B1213">
        <v>0</v>
      </c>
      <c r="C1213">
        <v>0</v>
      </c>
      <c r="D1213">
        <v>0</v>
      </c>
      <c r="E1213">
        <v>0</v>
      </c>
      <c r="F1213">
        <v>-6573.62</v>
      </c>
      <c r="G1213">
        <v>671.61300000000006</v>
      </c>
      <c r="H1213">
        <v>-3162.96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-6750.07</v>
      </c>
      <c r="P1213">
        <v>342.39600000000002</v>
      </c>
      <c r="Q1213">
        <v>-2728.43</v>
      </c>
      <c r="R1213">
        <v>-7432.17</v>
      </c>
      <c r="S1213">
        <v>1106.1400000000001</v>
      </c>
      <c r="T1213">
        <v>-2154.3200000000002</v>
      </c>
    </row>
    <row r="1214" spans="1:20" x14ac:dyDescent="0.15">
      <c r="A1214">
        <v>1210</v>
      </c>
      <c r="B1214">
        <v>1</v>
      </c>
      <c r="C1214">
        <v>0</v>
      </c>
      <c r="D1214">
        <v>0</v>
      </c>
      <c r="E1214">
        <v>0</v>
      </c>
      <c r="F1214">
        <v>-6665.75</v>
      </c>
      <c r="G1214">
        <v>650.50599999999997</v>
      </c>
      <c r="H1214">
        <v>-3384.19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-6855.38</v>
      </c>
      <c r="P1214">
        <v>334.46600000000001</v>
      </c>
      <c r="Q1214">
        <v>-2818</v>
      </c>
      <c r="R1214">
        <v>-7513.81</v>
      </c>
      <c r="S1214">
        <v>1124.56</v>
      </c>
      <c r="T1214">
        <v>-2162.25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6"/>
  <sheetViews>
    <sheetView tabSelected="1" topLeftCell="G1070" workbookViewId="0">
      <selection activeCell="Q1091" sqref="Q1091:Q1092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37</v>
      </c>
      <c r="W4" t="s">
        <v>37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-8313.25</v>
      </c>
      <c r="G5">
        <v>-377.83300000000003</v>
      </c>
      <c r="H5">
        <v>-3330.68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-6557.11</v>
      </c>
      <c r="P5">
        <v>-404.01100000000002</v>
      </c>
      <c r="Q5">
        <v>-3444.83</v>
      </c>
      <c r="R5">
        <v>-7425.51</v>
      </c>
      <c r="S5">
        <v>632.07899999999995</v>
      </c>
      <c r="T5">
        <v>-2528.3200000000002</v>
      </c>
      <c r="U5">
        <v>109</v>
      </c>
      <c r="W5">
        <v>109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-8256.8799999999992</v>
      </c>
      <c r="G6">
        <v>-480.90199999999999</v>
      </c>
      <c r="H6">
        <v>-3600.03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-6830.47</v>
      </c>
      <c r="P6">
        <v>-682.80100000000004</v>
      </c>
      <c r="Q6">
        <v>-3608.28</v>
      </c>
      <c r="R6">
        <v>-7692.03</v>
      </c>
      <c r="S6">
        <v>632.07899999999995</v>
      </c>
      <c r="T6">
        <v>-2411.56</v>
      </c>
      <c r="U6">
        <v>293</v>
      </c>
      <c r="W6">
        <v>293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-8271.98</v>
      </c>
      <c r="G7">
        <v>-505.66300000000001</v>
      </c>
      <c r="H7">
        <v>-3572.65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-7178.13</v>
      </c>
      <c r="P7">
        <v>-626.63900000000001</v>
      </c>
      <c r="Q7">
        <v>-3642.71</v>
      </c>
      <c r="R7">
        <v>-8031.44</v>
      </c>
      <c r="S7">
        <v>608.72799999999995</v>
      </c>
      <c r="T7">
        <v>-2370.3000000000002</v>
      </c>
      <c r="U7">
        <v>476</v>
      </c>
      <c r="W7">
        <v>476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-8326.94</v>
      </c>
      <c r="G8">
        <v>-505.66300000000001</v>
      </c>
      <c r="H8">
        <v>-3516.29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-7432.37</v>
      </c>
      <c r="P8">
        <v>-452.10899999999998</v>
      </c>
      <c r="Q8">
        <v>-3494.34</v>
      </c>
      <c r="R8">
        <v>-8379.09</v>
      </c>
      <c r="S8">
        <v>577.12300000000005</v>
      </c>
      <c r="T8">
        <v>-2393.65</v>
      </c>
      <c r="U8">
        <v>665</v>
      </c>
      <c r="W8">
        <v>665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-8179.97</v>
      </c>
      <c r="G9">
        <v>-435.60300000000001</v>
      </c>
      <c r="H9">
        <v>-3601.45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-7560.19</v>
      </c>
      <c r="P9">
        <v>-294.084</v>
      </c>
      <c r="Q9">
        <v>-3351.42</v>
      </c>
      <c r="R9">
        <v>-8633.33</v>
      </c>
      <c r="S9">
        <v>592.22400000000005</v>
      </c>
      <c r="T9">
        <v>-2518.67</v>
      </c>
      <c r="U9">
        <v>849</v>
      </c>
      <c r="W9">
        <v>849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-8052.15</v>
      </c>
      <c r="G10">
        <v>-364.14299999999997</v>
      </c>
      <c r="H10">
        <v>-3681.16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-7655.01</v>
      </c>
      <c r="P10">
        <v>-252.83199999999999</v>
      </c>
      <c r="Q10">
        <v>-3341.77</v>
      </c>
      <c r="R10">
        <v>-8737.7900000000009</v>
      </c>
      <c r="S10">
        <v>600.47500000000002</v>
      </c>
      <c r="T10">
        <v>-2559.92</v>
      </c>
      <c r="U10">
        <v>1030</v>
      </c>
      <c r="W10">
        <v>1030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-8331.02</v>
      </c>
      <c r="G11">
        <v>-417.71</v>
      </c>
      <c r="H11">
        <v>-3440.75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-7703.11</v>
      </c>
      <c r="P11">
        <v>-276.18700000000001</v>
      </c>
      <c r="Q11">
        <v>-3490.15</v>
      </c>
      <c r="R11">
        <v>-8660.8700000000008</v>
      </c>
      <c r="S11">
        <v>577.12</v>
      </c>
      <c r="T11">
        <v>-2373.08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-8555.0400000000009</v>
      </c>
      <c r="G12">
        <v>-582.59400000000005</v>
      </c>
      <c r="H12">
        <v>-2742.75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-7804.79</v>
      </c>
      <c r="P12">
        <v>-331.14800000000002</v>
      </c>
      <c r="Q12">
        <v>-3633.07</v>
      </c>
      <c r="R12">
        <v>-8557.81</v>
      </c>
      <c r="S12">
        <v>545.51499999999999</v>
      </c>
      <c r="T12">
        <v>-2166.9499999999998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-8596.27</v>
      </c>
      <c r="G13">
        <v>-608.721</v>
      </c>
      <c r="H13">
        <v>-2388.17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-7954.56</v>
      </c>
      <c r="P13">
        <v>-371.00099999999998</v>
      </c>
      <c r="Q13">
        <v>-3666.06</v>
      </c>
      <c r="R13">
        <v>-8509.7099999999991</v>
      </c>
      <c r="S13">
        <v>560.62400000000002</v>
      </c>
      <c r="T13">
        <v>-1977.32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-8713.07</v>
      </c>
      <c r="G14">
        <v>-273.45800000000003</v>
      </c>
      <c r="H14">
        <v>-2408.77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-8065.87</v>
      </c>
      <c r="P14">
        <v>-379.24700000000001</v>
      </c>
      <c r="Q14">
        <v>-3712.77</v>
      </c>
      <c r="R14">
        <v>-8618.25</v>
      </c>
      <c r="S14">
        <v>568.87099999999998</v>
      </c>
      <c r="T14">
        <v>-1904.48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-8754.2900000000009</v>
      </c>
      <c r="G15">
        <v>5.4962900000000001</v>
      </c>
      <c r="H15">
        <v>-2293.35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-8137.33</v>
      </c>
      <c r="P15">
        <v>-355.88799999999998</v>
      </c>
      <c r="Q15">
        <v>-3962.86</v>
      </c>
      <c r="R15">
        <v>-8682.84</v>
      </c>
      <c r="S15">
        <v>522.15200000000004</v>
      </c>
      <c r="T15">
        <v>-1989.67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-8801.01</v>
      </c>
      <c r="G16">
        <v>-100.315</v>
      </c>
      <c r="H16">
        <v>-2360.6799999999998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-8153.82</v>
      </c>
      <c r="P16">
        <v>-277.56200000000001</v>
      </c>
      <c r="Q16">
        <v>-4232.1899999999996</v>
      </c>
      <c r="R16">
        <v>-8714.4500000000007</v>
      </c>
      <c r="S16">
        <v>505.66300000000001</v>
      </c>
      <c r="T16">
        <v>-1952.57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-8817.5</v>
      </c>
      <c r="G17">
        <v>-274.827</v>
      </c>
      <c r="H17">
        <v>-2448.62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-8153.82</v>
      </c>
      <c r="P17">
        <v>-252.83199999999999</v>
      </c>
      <c r="Q17">
        <v>-4414.9399999999996</v>
      </c>
      <c r="R17">
        <v>-8652.61</v>
      </c>
      <c r="S17">
        <v>435.57900000000001</v>
      </c>
      <c r="T17">
        <v>-1857.76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-8677.33</v>
      </c>
      <c r="G18">
        <v>-152.50299999999999</v>
      </c>
      <c r="H18">
        <v>-2698.73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-8107.09</v>
      </c>
      <c r="P18">
        <v>-89.295299999999997</v>
      </c>
      <c r="Q18">
        <v>-4362.71</v>
      </c>
      <c r="R18">
        <v>-8417.6200000000008</v>
      </c>
      <c r="S18">
        <v>364.12700000000001</v>
      </c>
      <c r="T18">
        <v>-1716.22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-8534.42</v>
      </c>
      <c r="G19">
        <v>92.094399999999993</v>
      </c>
      <c r="H19">
        <v>-2921.33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-7927.07</v>
      </c>
      <c r="P19">
        <v>-218.51</v>
      </c>
      <c r="Q19">
        <v>-4002.65</v>
      </c>
      <c r="R19">
        <v>-8109.81</v>
      </c>
      <c r="S19">
        <v>300.91699999999997</v>
      </c>
      <c r="T19">
        <v>-1558.19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-8641.65</v>
      </c>
      <c r="G20">
        <v>-28.894100000000002</v>
      </c>
      <c r="H20">
        <v>-3204.41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-7986.2</v>
      </c>
      <c r="P20">
        <v>66.028000000000006</v>
      </c>
      <c r="Q20">
        <v>-3863.92</v>
      </c>
      <c r="R20">
        <v>-7817.12</v>
      </c>
      <c r="S20">
        <v>237.70699999999999</v>
      </c>
      <c r="T20">
        <v>-1353.44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-8901.3700000000008</v>
      </c>
      <c r="G21">
        <v>-375.19499999999999</v>
      </c>
      <c r="H21">
        <v>-3800.85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-8144.23</v>
      </c>
      <c r="P21">
        <v>376.54599999999999</v>
      </c>
      <c r="Q21">
        <v>-3832.32</v>
      </c>
      <c r="R21">
        <v>-7742.97</v>
      </c>
      <c r="S21">
        <v>151.13200000000001</v>
      </c>
      <c r="T21">
        <v>-1225.67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-9255.92</v>
      </c>
      <c r="G22">
        <v>-217.03100000000001</v>
      </c>
      <c r="H22">
        <v>-3982.1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-8185.42</v>
      </c>
      <c r="P22">
        <v>68.596100000000007</v>
      </c>
      <c r="Q22">
        <v>-3380.12</v>
      </c>
      <c r="R22">
        <v>-7813.06</v>
      </c>
      <c r="S22">
        <v>-13.7814</v>
      </c>
      <c r="T22">
        <v>-1200.95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-9588.44</v>
      </c>
      <c r="G23">
        <v>317.56200000000001</v>
      </c>
      <c r="H23">
        <v>-3841.89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-8162.05</v>
      </c>
      <c r="P23">
        <v>-483.81900000000002</v>
      </c>
      <c r="Q23">
        <v>-2779.62</v>
      </c>
      <c r="R23">
        <v>-7861.15</v>
      </c>
      <c r="S23">
        <v>-63.207900000000002</v>
      </c>
      <c r="T23">
        <v>-1387.89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-9740.91</v>
      </c>
      <c r="G24">
        <v>450.69099999999997</v>
      </c>
      <c r="H24">
        <v>-4143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-8130.45</v>
      </c>
      <c r="P24">
        <v>-1052.71</v>
      </c>
      <c r="Q24">
        <v>-2412.81</v>
      </c>
      <c r="R24">
        <v>-7846.01</v>
      </c>
      <c r="S24">
        <v>-39.839599999999997</v>
      </c>
      <c r="T24">
        <v>-1547.25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-9859.1</v>
      </c>
      <c r="G25">
        <v>512.56299999999999</v>
      </c>
      <c r="H25">
        <v>-4570.33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-8098.84</v>
      </c>
      <c r="P25">
        <v>-1551.49</v>
      </c>
      <c r="Q25">
        <v>-2291.9499999999998</v>
      </c>
      <c r="R25">
        <v>-7674.19</v>
      </c>
      <c r="S25">
        <v>-125.081</v>
      </c>
      <c r="T25">
        <v>-1556.83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-9985.52</v>
      </c>
      <c r="G26">
        <v>934.56</v>
      </c>
      <c r="H26">
        <v>-4747.49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-8137.35</v>
      </c>
      <c r="P26">
        <v>-1978.82</v>
      </c>
      <c r="Q26">
        <v>-2298.85</v>
      </c>
      <c r="R26">
        <v>-7499.7</v>
      </c>
      <c r="S26">
        <v>-274.87099999999998</v>
      </c>
      <c r="T26">
        <v>-1408.37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-10158.700000000001</v>
      </c>
      <c r="G27">
        <v>1425.1</v>
      </c>
      <c r="H27">
        <v>-4655.34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-8107.07</v>
      </c>
      <c r="P27">
        <v>-2249.46</v>
      </c>
      <c r="Q27">
        <v>-2330.46</v>
      </c>
      <c r="R27">
        <v>-7598.76</v>
      </c>
      <c r="S27">
        <v>-479.63799999999998</v>
      </c>
      <c r="T27">
        <v>-1242.1099999999999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-10348.299999999999</v>
      </c>
      <c r="G28">
        <v>1992.67</v>
      </c>
      <c r="H28">
        <v>-4310.34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-7927</v>
      </c>
      <c r="P28">
        <v>-2166.85</v>
      </c>
      <c r="Q28">
        <v>-2245.1999999999998</v>
      </c>
      <c r="R28">
        <v>-8045.48</v>
      </c>
      <c r="S28">
        <v>-677.5</v>
      </c>
      <c r="T28">
        <v>-1294.44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-10327.6</v>
      </c>
      <c r="G29">
        <v>2709.99</v>
      </c>
      <c r="H29">
        <v>-3806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-7659.04</v>
      </c>
      <c r="P29">
        <v>-1907.12</v>
      </c>
      <c r="Q29">
        <v>-1955.19</v>
      </c>
      <c r="R29">
        <v>-8442.51</v>
      </c>
      <c r="S29">
        <v>-867.12099999999998</v>
      </c>
      <c r="T29">
        <v>-1561.08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-10443.1</v>
      </c>
      <c r="G30">
        <v>2767.33</v>
      </c>
      <c r="H30">
        <v>-3899.78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-7865.41</v>
      </c>
      <c r="P30">
        <v>-1108.49</v>
      </c>
      <c r="Q30">
        <v>-1467.31</v>
      </c>
      <c r="R30">
        <v>-8766.7900000000009</v>
      </c>
      <c r="S30">
        <v>-1010</v>
      </c>
      <c r="T30">
        <v>-1807.01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-10445.799999999999</v>
      </c>
      <c r="G31">
        <v>3325.64</v>
      </c>
      <c r="H31">
        <v>-4098.96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-8595.26</v>
      </c>
      <c r="P31">
        <v>-572.83000000000004</v>
      </c>
      <c r="Q31">
        <v>-813.16</v>
      </c>
      <c r="R31">
        <v>-9269.82</v>
      </c>
      <c r="S31">
        <v>-1159.8</v>
      </c>
      <c r="T31">
        <v>-1630.9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-11013.6</v>
      </c>
      <c r="G32">
        <v>3866.88</v>
      </c>
      <c r="H32">
        <v>-4303.7299999999996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-9214.86</v>
      </c>
      <c r="P32">
        <v>-520.80700000000002</v>
      </c>
      <c r="Q32">
        <v>-94.478999999999999</v>
      </c>
      <c r="R32">
        <v>-10025.700000000001</v>
      </c>
      <c r="S32">
        <v>-1271.07</v>
      </c>
      <c r="T32">
        <v>-1384.98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-11546.6</v>
      </c>
      <c r="G33">
        <v>3935.35</v>
      </c>
      <c r="H33">
        <v>-4150.97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-8910.64</v>
      </c>
      <c r="P33">
        <v>-373.642</v>
      </c>
      <c r="Q33">
        <v>328.56099999999998</v>
      </c>
      <c r="R33">
        <v>-10309.799999999999</v>
      </c>
      <c r="S33">
        <v>-1365.89</v>
      </c>
      <c r="T33">
        <v>-1677.99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-12293</v>
      </c>
      <c r="G34">
        <v>2609.84</v>
      </c>
      <c r="H34">
        <v>-4123.66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-7889.38</v>
      </c>
      <c r="P34">
        <v>385.23899999999998</v>
      </c>
      <c r="Q34">
        <v>177.09200000000001</v>
      </c>
      <c r="R34">
        <v>-9656.59</v>
      </c>
      <c r="S34">
        <v>-1530.83</v>
      </c>
      <c r="T34">
        <v>-2245.5700000000002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-12959.3</v>
      </c>
      <c r="G35">
        <v>1237.3699999999999</v>
      </c>
      <c r="H35">
        <v>-3672.58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-6626.49</v>
      </c>
      <c r="P35">
        <v>1123</v>
      </c>
      <c r="Q35">
        <v>-302.59699999999998</v>
      </c>
      <c r="R35">
        <v>-8810.17</v>
      </c>
      <c r="S35">
        <v>-1720.46</v>
      </c>
      <c r="T35">
        <v>-2074.62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-13326</v>
      </c>
      <c r="G36">
        <v>-182.251</v>
      </c>
      <c r="H36">
        <v>-3952.22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-5821.63</v>
      </c>
      <c r="P36">
        <v>1669.81</v>
      </c>
      <c r="Q36">
        <v>-910.01499999999999</v>
      </c>
      <c r="R36">
        <v>-8058.58</v>
      </c>
      <c r="S36">
        <v>-2073.73</v>
      </c>
      <c r="T36">
        <v>-1234.73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-13797.5</v>
      </c>
      <c r="G37">
        <v>-802.66099999999994</v>
      </c>
      <c r="H37">
        <v>-3687.69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-5563.59</v>
      </c>
      <c r="P37">
        <v>2058.59</v>
      </c>
      <c r="Q37">
        <v>-1284.94</v>
      </c>
      <c r="R37">
        <v>-7401.8</v>
      </c>
      <c r="S37">
        <v>-2531.36</v>
      </c>
      <c r="T37">
        <v>-582.28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-13446.4</v>
      </c>
      <c r="G38">
        <v>50.286900000000003</v>
      </c>
      <c r="H38">
        <v>-2885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-5717.73</v>
      </c>
      <c r="P38">
        <v>2125.69</v>
      </c>
      <c r="Q38">
        <v>-1288.83</v>
      </c>
      <c r="R38">
        <v>-7120.4</v>
      </c>
      <c r="S38">
        <v>-2935.29</v>
      </c>
      <c r="T38">
        <v>-348.935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-12385.2</v>
      </c>
      <c r="G39">
        <v>753.34199999999998</v>
      </c>
      <c r="H39">
        <v>-2187.11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-6157.62</v>
      </c>
      <c r="P39">
        <v>1813.51</v>
      </c>
      <c r="Q39">
        <v>-1217.4000000000001</v>
      </c>
      <c r="R39">
        <v>-7336.47</v>
      </c>
      <c r="S39">
        <v>-3033.98</v>
      </c>
      <c r="T39">
        <v>-526.46799999999996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-11020.5</v>
      </c>
      <c r="G40">
        <v>1422.69</v>
      </c>
      <c r="H40">
        <v>-1625.16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-6686.68</v>
      </c>
      <c r="P40">
        <v>1426.03</v>
      </c>
      <c r="Q40">
        <v>-1013.89</v>
      </c>
      <c r="R40">
        <v>-7707.51</v>
      </c>
      <c r="S40">
        <v>-2893.69</v>
      </c>
      <c r="T40">
        <v>-1044.73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-10182.9</v>
      </c>
      <c r="G41">
        <v>1284.44</v>
      </c>
      <c r="H41">
        <v>-1625.68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-7036.9</v>
      </c>
      <c r="P41">
        <v>1187.07</v>
      </c>
      <c r="Q41">
        <v>-807.82100000000003</v>
      </c>
      <c r="R41">
        <v>-7923.09</v>
      </c>
      <c r="S41">
        <v>-2727.44</v>
      </c>
      <c r="T41">
        <v>-1481.54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-10065.200000000001</v>
      </c>
      <c r="G42">
        <v>257.375</v>
      </c>
      <c r="H42">
        <v>-1347.63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-7181.04</v>
      </c>
      <c r="P42">
        <v>997.43899999999996</v>
      </c>
      <c r="Q42">
        <v>-758.495</v>
      </c>
      <c r="R42">
        <v>-7917.43</v>
      </c>
      <c r="S42">
        <v>-2756.49</v>
      </c>
      <c r="T42">
        <v>-1533.43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-9543.81</v>
      </c>
      <c r="G43">
        <v>-764.75400000000002</v>
      </c>
      <c r="H43">
        <v>-1185.78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-7205.7</v>
      </c>
      <c r="P43">
        <v>573.96</v>
      </c>
      <c r="Q43">
        <v>-852.03399999999999</v>
      </c>
      <c r="R43">
        <v>-7737.29</v>
      </c>
      <c r="S43">
        <v>-2874.69</v>
      </c>
      <c r="T43">
        <v>-1212.99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-8887.0499999999993</v>
      </c>
      <c r="G44">
        <v>-1455.66</v>
      </c>
      <c r="H44">
        <v>-1262.8900000000001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-7158.93</v>
      </c>
      <c r="P44">
        <v>185.21100000000001</v>
      </c>
      <c r="Q44">
        <v>-861.52499999999998</v>
      </c>
      <c r="R44">
        <v>-7562.83</v>
      </c>
      <c r="S44">
        <v>-2977.72</v>
      </c>
      <c r="T44">
        <v>-848.89400000000001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-8231.57</v>
      </c>
      <c r="G45">
        <v>-2196.4699999999998</v>
      </c>
      <c r="H45">
        <v>-1903.82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-7142.49</v>
      </c>
      <c r="P45">
        <v>141.58500000000001</v>
      </c>
      <c r="Q45">
        <v>-829.92</v>
      </c>
      <c r="R45">
        <v>-7545.13</v>
      </c>
      <c r="S45">
        <v>-3002.38</v>
      </c>
      <c r="T45">
        <v>-711.721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-7778.35</v>
      </c>
      <c r="G46">
        <v>-2472.06</v>
      </c>
      <c r="H46">
        <v>-2702.16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-7095.72</v>
      </c>
      <c r="P46">
        <v>17.692900000000002</v>
      </c>
      <c r="Q46">
        <v>-868.47799999999995</v>
      </c>
      <c r="R46">
        <v>-7670.28</v>
      </c>
      <c r="S46">
        <v>-2978.99</v>
      </c>
      <c r="T46">
        <v>-905.77700000000004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-7492.65</v>
      </c>
      <c r="G47">
        <v>-2192.66</v>
      </c>
      <c r="H47">
        <v>-3305.17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-6938.95</v>
      </c>
      <c r="P47">
        <v>-54.992800000000003</v>
      </c>
      <c r="Q47">
        <v>-955.077</v>
      </c>
      <c r="R47">
        <v>-7734.75</v>
      </c>
      <c r="S47">
        <v>-2877.22</v>
      </c>
      <c r="T47">
        <v>-1237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-6982.52</v>
      </c>
      <c r="G48">
        <v>-1314</v>
      </c>
      <c r="H48">
        <v>-3398.05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-6702.54</v>
      </c>
      <c r="P48">
        <v>-86.597700000000003</v>
      </c>
      <c r="Q48">
        <v>-1026.5</v>
      </c>
      <c r="R48">
        <v>-7649.41</v>
      </c>
      <c r="S48">
        <v>-2820.97</v>
      </c>
      <c r="T48">
        <v>-1303.98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-6475.59</v>
      </c>
      <c r="G49">
        <v>-294.42500000000001</v>
      </c>
      <c r="H49">
        <v>-2890.42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-6566.66</v>
      </c>
      <c r="P49">
        <v>-71.421000000000006</v>
      </c>
      <c r="Q49">
        <v>-1042.93</v>
      </c>
      <c r="R49">
        <v>-7522.99</v>
      </c>
      <c r="S49">
        <v>-2859.53</v>
      </c>
      <c r="T49">
        <v>-1132.03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-5533.68</v>
      </c>
      <c r="G50">
        <v>-826.92399999999998</v>
      </c>
      <c r="H50">
        <v>-1080.52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-6471.84</v>
      </c>
      <c r="P50">
        <v>-133.38300000000001</v>
      </c>
      <c r="Q50">
        <v>-1089.71</v>
      </c>
      <c r="R50">
        <v>-7373.18</v>
      </c>
      <c r="S50">
        <v>-3016.31</v>
      </c>
      <c r="T50">
        <v>-934.18399999999997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-4240.37</v>
      </c>
      <c r="G51">
        <v>-2954.17</v>
      </c>
      <c r="H51">
        <v>-552.44899999999996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-6470.6</v>
      </c>
      <c r="P51">
        <v>-228.19800000000001</v>
      </c>
      <c r="Q51">
        <v>-1176.32</v>
      </c>
      <c r="R51">
        <v>-7332.12</v>
      </c>
      <c r="S51">
        <v>-3112.37</v>
      </c>
      <c r="T51">
        <v>-931.69600000000003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-3980.86</v>
      </c>
      <c r="G52">
        <v>-4094.12</v>
      </c>
      <c r="H52">
        <v>-1504.62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-6478.81</v>
      </c>
      <c r="P52">
        <v>-323.01299999999998</v>
      </c>
      <c r="Q52">
        <v>-1177.56</v>
      </c>
      <c r="R52">
        <v>-7238.54</v>
      </c>
      <c r="S52">
        <v>-3152.18</v>
      </c>
      <c r="T52">
        <v>-1065.0899999999999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-4130.67</v>
      </c>
      <c r="G53">
        <v>-2909.64</v>
      </c>
      <c r="H53">
        <v>-1435.32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-6525.6</v>
      </c>
      <c r="P53">
        <v>-137.09</v>
      </c>
      <c r="Q53">
        <v>-1192.74</v>
      </c>
      <c r="R53">
        <v>-7158.91</v>
      </c>
      <c r="S53">
        <v>-3066.82</v>
      </c>
      <c r="T53">
        <v>-1199.72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-3610.22</v>
      </c>
      <c r="G54">
        <v>-538.44799999999998</v>
      </c>
      <c r="H54">
        <v>-219.55799999999999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-6471.83</v>
      </c>
      <c r="P54">
        <v>-367.35300000000001</v>
      </c>
      <c r="Q54">
        <v>-1317.93</v>
      </c>
      <c r="R54">
        <v>-7119.1</v>
      </c>
      <c r="S54">
        <v>-2940.4</v>
      </c>
      <c r="T54">
        <v>-1209.1600000000001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-2430.56</v>
      </c>
      <c r="G55">
        <v>1085.68</v>
      </c>
      <c r="H55">
        <v>87.829400000000007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-6377.01</v>
      </c>
      <c r="P55">
        <v>-544.25</v>
      </c>
      <c r="Q55">
        <v>-1358.97</v>
      </c>
      <c r="R55">
        <v>-7064.09</v>
      </c>
      <c r="S55">
        <v>-2860.77</v>
      </c>
      <c r="T55">
        <v>-1154.1600000000001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-1547.71</v>
      </c>
      <c r="G56">
        <v>1468.97</v>
      </c>
      <c r="H56">
        <v>-849.30499999999995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-6305.6</v>
      </c>
      <c r="P56">
        <v>-545.47299999999996</v>
      </c>
      <c r="Q56">
        <v>-1475.96</v>
      </c>
      <c r="R56">
        <v>-6837.1</v>
      </c>
      <c r="S56">
        <v>-2680.57</v>
      </c>
      <c r="T56">
        <v>-1161.1400000000001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-1171.78</v>
      </c>
      <c r="G57">
        <v>1578.98</v>
      </c>
      <c r="H57">
        <v>-1801.11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-6218.99</v>
      </c>
      <c r="P57">
        <v>-420.27300000000002</v>
      </c>
      <c r="Q57">
        <v>-1657.38</v>
      </c>
      <c r="R57">
        <v>-6482.46</v>
      </c>
      <c r="S57">
        <v>-2482.73</v>
      </c>
      <c r="T57">
        <v>-1145.95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-1035.94</v>
      </c>
      <c r="G58">
        <v>1611.8</v>
      </c>
      <c r="H58">
        <v>-2373.65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-6194.37</v>
      </c>
      <c r="P58">
        <v>-402.64699999999999</v>
      </c>
      <c r="Q58">
        <v>-1730.01</v>
      </c>
      <c r="R58">
        <v>-6243.6</v>
      </c>
      <c r="S58">
        <v>-2199.5100000000002</v>
      </c>
      <c r="T58">
        <v>-950.54399999999998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-824.12</v>
      </c>
      <c r="G59">
        <v>1377.79</v>
      </c>
      <c r="H59">
        <v>-2824.32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-6287.98</v>
      </c>
      <c r="P59">
        <v>-364.05</v>
      </c>
      <c r="Q59">
        <v>-1761.62</v>
      </c>
      <c r="R59">
        <v>-6147.57</v>
      </c>
      <c r="S59">
        <v>-1930.26</v>
      </c>
      <c r="T59">
        <v>-721.10500000000002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-641.48599999999999</v>
      </c>
      <c r="G60">
        <v>1061.74</v>
      </c>
      <c r="H60">
        <v>-3149.78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-6273.99</v>
      </c>
      <c r="P60">
        <v>-371.04500000000002</v>
      </c>
      <c r="Q60">
        <v>-1816.62</v>
      </c>
      <c r="R60">
        <v>-6154.57</v>
      </c>
      <c r="S60">
        <v>-1654.02</v>
      </c>
      <c r="T60">
        <v>-663.68299999999999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-483.46100000000001</v>
      </c>
      <c r="G61">
        <v>745.69399999999996</v>
      </c>
      <c r="H61">
        <v>-3457.63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-6093.76</v>
      </c>
      <c r="P61">
        <v>-426.053</v>
      </c>
      <c r="Q61">
        <v>-1833.03</v>
      </c>
      <c r="R61">
        <v>-6139.37</v>
      </c>
      <c r="S61">
        <v>-1439.78</v>
      </c>
      <c r="T61">
        <v>-757.29399999999998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-512.66700000000003</v>
      </c>
      <c r="G62">
        <v>453.04899999999998</v>
      </c>
      <c r="H62">
        <v>-3773.68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-5942.74</v>
      </c>
      <c r="P62">
        <v>-536.07000000000005</v>
      </c>
      <c r="Q62">
        <v>-1926.64</v>
      </c>
      <c r="R62">
        <v>-6107.76</v>
      </c>
      <c r="S62">
        <v>-1273.55</v>
      </c>
      <c r="T62">
        <v>-860.31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-794.72</v>
      </c>
      <c r="G63">
        <v>121.795</v>
      </c>
      <c r="H63">
        <v>-4136.54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-5909.94</v>
      </c>
      <c r="P63">
        <v>-522.06100000000004</v>
      </c>
      <c r="Q63">
        <v>-1982.85</v>
      </c>
      <c r="R63">
        <v>-6052.75</v>
      </c>
      <c r="S63">
        <v>-1138.93</v>
      </c>
      <c r="T63">
        <v>-838.101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-1259.4000000000001</v>
      </c>
      <c r="G64">
        <v>-249.26499999999999</v>
      </c>
      <c r="H64">
        <v>-4422.17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-5956.75</v>
      </c>
      <c r="P64">
        <v>-505.66300000000001</v>
      </c>
      <c r="Q64">
        <v>-1944.24</v>
      </c>
      <c r="R64">
        <v>-6012.95</v>
      </c>
      <c r="S64">
        <v>-1035.92</v>
      </c>
      <c r="T64">
        <v>-704.67399999999998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-1741.67</v>
      </c>
      <c r="G65">
        <v>-675.33799999999997</v>
      </c>
      <c r="H65">
        <v>-4721.83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-6019.96</v>
      </c>
      <c r="P65">
        <v>-552.47699999999998</v>
      </c>
      <c r="Q65">
        <v>-1927.84</v>
      </c>
      <c r="R65">
        <v>-6028.16</v>
      </c>
      <c r="S65">
        <v>-941.10599999999999</v>
      </c>
      <c r="T65">
        <v>-593.46299999999997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-2098.71</v>
      </c>
      <c r="G66">
        <v>-1047.58</v>
      </c>
      <c r="H66">
        <v>-5037.88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-5942.72</v>
      </c>
      <c r="P66">
        <v>-358.202</v>
      </c>
      <c r="Q66">
        <v>-1927.84</v>
      </c>
      <c r="R66">
        <v>-5989.54</v>
      </c>
      <c r="S66">
        <v>-869.69899999999996</v>
      </c>
      <c r="T66">
        <v>-662.50199999999995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-2110.4499999999998</v>
      </c>
      <c r="G67">
        <v>-1395.24</v>
      </c>
      <c r="H67">
        <v>-5283.7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-5933.35</v>
      </c>
      <c r="P67">
        <v>-190.80099999999999</v>
      </c>
      <c r="Q67">
        <v>-1951.25</v>
      </c>
      <c r="R67">
        <v>-5902.92</v>
      </c>
      <c r="S67">
        <v>-806.48900000000003</v>
      </c>
      <c r="T67">
        <v>-812.33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-2039.04</v>
      </c>
      <c r="G68">
        <v>-1485.39</v>
      </c>
      <c r="H68">
        <v>-5411.3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-5824.49</v>
      </c>
      <c r="P68">
        <v>-158.02000000000001</v>
      </c>
      <c r="Q68">
        <v>-2006.26</v>
      </c>
      <c r="R68">
        <v>-5761.29</v>
      </c>
      <c r="S68">
        <v>-743.279</v>
      </c>
      <c r="T68">
        <v>-900.12599999999998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-2233.35</v>
      </c>
      <c r="G69">
        <v>-1134.23</v>
      </c>
      <c r="H69">
        <v>-5318.83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-5713.29</v>
      </c>
      <c r="P69">
        <v>-275.07299999999998</v>
      </c>
      <c r="Q69">
        <v>-2069.4699999999998</v>
      </c>
      <c r="R69">
        <v>-5626.67</v>
      </c>
      <c r="S69">
        <v>-726.89099999999996</v>
      </c>
      <c r="T69">
        <v>-869.69299999999998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-2681.67</v>
      </c>
      <c r="G70">
        <v>-706.97500000000002</v>
      </c>
      <c r="H70">
        <v>-4996.92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-5641.89</v>
      </c>
      <c r="P70">
        <v>-339.45100000000002</v>
      </c>
      <c r="Q70">
        <v>-2062.4499999999998</v>
      </c>
      <c r="R70">
        <v>-5500.25</v>
      </c>
      <c r="S70">
        <v>-726.89099999999996</v>
      </c>
      <c r="T70">
        <v>-829.89499999999998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-3187.35</v>
      </c>
      <c r="G71">
        <v>-296.11200000000002</v>
      </c>
      <c r="H71">
        <v>-4570.84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-5555.26</v>
      </c>
      <c r="P71">
        <v>-417.88099999999997</v>
      </c>
      <c r="Q71">
        <v>-2054.2600000000002</v>
      </c>
      <c r="R71">
        <v>-5444.07</v>
      </c>
      <c r="S71">
        <v>-726.89099999999996</v>
      </c>
      <c r="T71">
        <v>-868.52800000000002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-3575.96</v>
      </c>
      <c r="G72">
        <v>44.511400000000002</v>
      </c>
      <c r="H72">
        <v>-4011.3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-5530.69</v>
      </c>
      <c r="P72">
        <v>-536.10900000000004</v>
      </c>
      <c r="Q72">
        <v>-2054.2600000000002</v>
      </c>
      <c r="R72">
        <v>-5412.47</v>
      </c>
      <c r="S72">
        <v>-703.47699999999998</v>
      </c>
      <c r="T72">
        <v>-1025.3900000000001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-3947.03</v>
      </c>
      <c r="G73">
        <v>149.83000000000001</v>
      </c>
      <c r="H73">
        <v>-3574.71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-5577.52</v>
      </c>
      <c r="P73">
        <v>-545.45699999999999</v>
      </c>
      <c r="Q73">
        <v>-2101.09</v>
      </c>
      <c r="R73">
        <v>-5404.27</v>
      </c>
      <c r="S73">
        <v>-695.28700000000003</v>
      </c>
      <c r="T73">
        <v>-1121.3599999999999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-4537.03</v>
      </c>
      <c r="G74">
        <v>111.18899999999999</v>
      </c>
      <c r="H74">
        <v>-3616.93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-5570.48</v>
      </c>
      <c r="P74">
        <v>-630.92899999999997</v>
      </c>
      <c r="Q74">
        <v>-2117.46</v>
      </c>
      <c r="R74">
        <v>-5380.86</v>
      </c>
      <c r="S74">
        <v>-742.11800000000005</v>
      </c>
      <c r="T74">
        <v>-1161.1600000000001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-5341.23</v>
      </c>
      <c r="G75">
        <v>-92.517899999999997</v>
      </c>
      <c r="H75">
        <v>-3900.22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-5585.71</v>
      </c>
      <c r="P75">
        <v>-663.68299999999999</v>
      </c>
      <c r="Q75">
        <v>-2117.46</v>
      </c>
      <c r="R75">
        <v>-5372.67</v>
      </c>
      <c r="S75">
        <v>-735.07799999999997</v>
      </c>
      <c r="T75">
        <v>-1122.51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-6054.05</v>
      </c>
      <c r="G76">
        <v>-415.608</v>
      </c>
      <c r="H76">
        <v>-4146.0200000000004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-5570.48</v>
      </c>
      <c r="P76">
        <v>-733.93399999999997</v>
      </c>
      <c r="Q76">
        <v>-2140.88</v>
      </c>
      <c r="R76">
        <v>-5419.5</v>
      </c>
      <c r="S76">
        <v>-750.30799999999999</v>
      </c>
      <c r="T76">
        <v>-1199.81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-6436.74</v>
      </c>
      <c r="G77">
        <v>-856.93499999999995</v>
      </c>
      <c r="H77">
        <v>-4320.42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-5562.29</v>
      </c>
      <c r="P77">
        <v>-688.24</v>
      </c>
      <c r="Q77">
        <v>-2195.9</v>
      </c>
      <c r="R77">
        <v>-5552.97</v>
      </c>
      <c r="S77">
        <v>-735.077</v>
      </c>
      <c r="T77">
        <v>-1302.81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-6604.09</v>
      </c>
      <c r="G78">
        <v>-1260.75</v>
      </c>
      <c r="H78">
        <v>-4478.4399999999996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-5562.29</v>
      </c>
      <c r="P78">
        <v>-663.68299999999999</v>
      </c>
      <c r="Q78">
        <v>-2305.9499999999998</v>
      </c>
      <c r="R78">
        <v>-5687.57</v>
      </c>
      <c r="S78">
        <v>-703.47199999999998</v>
      </c>
      <c r="T78">
        <v>-1421.04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-6917.87</v>
      </c>
      <c r="G79">
        <v>-1593.17</v>
      </c>
      <c r="H79">
        <v>-4472.5200000000004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-5609.13</v>
      </c>
      <c r="P79">
        <v>-640.26300000000003</v>
      </c>
      <c r="Q79">
        <v>-2385.5300000000002</v>
      </c>
      <c r="R79">
        <v>-5813.99</v>
      </c>
      <c r="S79">
        <v>-718.70699999999999</v>
      </c>
      <c r="T79">
        <v>-1500.62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-7461.08</v>
      </c>
      <c r="G80">
        <v>-1979.48</v>
      </c>
      <c r="H80">
        <v>-4596.68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-5719.19</v>
      </c>
      <c r="P80">
        <v>-632.07899999999995</v>
      </c>
      <c r="Q80">
        <v>-2401.9</v>
      </c>
      <c r="R80">
        <v>-5963.84</v>
      </c>
      <c r="S80">
        <v>-680.048</v>
      </c>
      <c r="T80">
        <v>-1587.25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-8014.73</v>
      </c>
      <c r="G81">
        <v>-2366.9299999999998</v>
      </c>
      <c r="H81">
        <v>-4880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-5751.92</v>
      </c>
      <c r="P81">
        <v>-678.923</v>
      </c>
      <c r="Q81">
        <v>-2401.9</v>
      </c>
      <c r="R81">
        <v>-6051.59</v>
      </c>
      <c r="S81">
        <v>-663.68299999999999</v>
      </c>
      <c r="T81">
        <v>-1658.65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-8528.59</v>
      </c>
      <c r="G82">
        <v>-2465.11</v>
      </c>
      <c r="H82">
        <v>-5172.63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-5728.49</v>
      </c>
      <c r="P82">
        <v>-765.55600000000004</v>
      </c>
      <c r="Q82">
        <v>-2425.3200000000002</v>
      </c>
      <c r="R82">
        <v>-6161.65</v>
      </c>
      <c r="S82">
        <v>-663.68299999999999</v>
      </c>
      <c r="T82">
        <v>-1675.01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-9409.0499999999993</v>
      </c>
      <c r="G83">
        <v>-2254.29</v>
      </c>
      <c r="H83">
        <v>-5293.1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-5626.62</v>
      </c>
      <c r="P83">
        <v>-836.947</v>
      </c>
      <c r="Q83">
        <v>-2410.08</v>
      </c>
      <c r="R83">
        <v>-6241.22</v>
      </c>
      <c r="S83">
        <v>-710.53099999999995</v>
      </c>
      <c r="T83">
        <v>-1745.28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-10607.8</v>
      </c>
      <c r="G84">
        <v>-2110.4</v>
      </c>
      <c r="H84">
        <v>-5075.21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-5547.05</v>
      </c>
      <c r="P84">
        <v>-900.15599999999995</v>
      </c>
      <c r="Q84">
        <v>-2425.3200000000002</v>
      </c>
      <c r="R84">
        <v>-6210.73</v>
      </c>
      <c r="S84">
        <v>-703.46600000000001</v>
      </c>
      <c r="T84">
        <v>-1863.52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-12012.6</v>
      </c>
      <c r="G85">
        <v>-2320.12</v>
      </c>
      <c r="H85">
        <v>-5040.2700000000004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-5554.12</v>
      </c>
      <c r="P85">
        <v>-869.66200000000003</v>
      </c>
      <c r="Q85">
        <v>-2456.9299999999998</v>
      </c>
      <c r="R85">
        <v>-6217.8</v>
      </c>
      <c r="S85">
        <v>-742.13900000000001</v>
      </c>
      <c r="T85">
        <v>-1872.81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-13443</v>
      </c>
      <c r="G86">
        <v>-2753.3</v>
      </c>
      <c r="H86">
        <v>-5361.18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-5562.29</v>
      </c>
      <c r="P86">
        <v>-900.16</v>
      </c>
      <c r="Q86">
        <v>-2465.11</v>
      </c>
      <c r="R86">
        <v>-6249.4</v>
      </c>
      <c r="S86">
        <v>-781.92200000000003</v>
      </c>
      <c r="T86">
        <v>-1817.78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-14466.9</v>
      </c>
      <c r="G87">
        <v>-3039.95</v>
      </c>
      <c r="H87">
        <v>-5537.77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-5609.15</v>
      </c>
      <c r="P87">
        <v>-893.08600000000001</v>
      </c>
      <c r="Q87">
        <v>-2535.39</v>
      </c>
      <c r="R87">
        <v>-6257.58</v>
      </c>
      <c r="S87">
        <v>-813.52700000000004</v>
      </c>
      <c r="T87">
        <v>-1801.42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-14906.7</v>
      </c>
      <c r="G88">
        <v>-3237.76</v>
      </c>
      <c r="H88">
        <v>-5328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-5719.22</v>
      </c>
      <c r="P88">
        <v>-908.33900000000006</v>
      </c>
      <c r="Q88">
        <v>-2653.64</v>
      </c>
      <c r="R88">
        <v>-6327.87</v>
      </c>
      <c r="S88">
        <v>-845.13199999999995</v>
      </c>
      <c r="T88">
        <v>-1801.42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-15003.7</v>
      </c>
      <c r="G89">
        <v>-3638.26</v>
      </c>
      <c r="H89">
        <v>-4777.6499999999996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-5845.64</v>
      </c>
      <c r="P89">
        <v>-1010.23</v>
      </c>
      <c r="Q89">
        <v>-2756.63</v>
      </c>
      <c r="R89">
        <v>-6399.25</v>
      </c>
      <c r="S89">
        <v>-876.73699999999997</v>
      </c>
      <c r="T89">
        <v>-1871.71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-15246.2</v>
      </c>
      <c r="G90">
        <v>-3878.02</v>
      </c>
      <c r="H90">
        <v>-4122.12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-5878.33</v>
      </c>
      <c r="P90">
        <v>-1089.79</v>
      </c>
      <c r="Q90">
        <v>-2734.28</v>
      </c>
      <c r="R90">
        <v>-6485.89</v>
      </c>
      <c r="S90">
        <v>-955.20299999999997</v>
      </c>
      <c r="T90">
        <v>-1919.67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-15726.3</v>
      </c>
      <c r="G91">
        <v>-4317.2299999999996</v>
      </c>
      <c r="H91">
        <v>-3528.72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-5901.77</v>
      </c>
      <c r="P91">
        <v>-1223.3</v>
      </c>
      <c r="Q91">
        <v>-2647.64</v>
      </c>
      <c r="R91">
        <v>-6463.55</v>
      </c>
      <c r="S91">
        <v>-1026.5899999999999</v>
      </c>
      <c r="T91">
        <v>-1951.27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-16052.6</v>
      </c>
      <c r="G92">
        <v>-4620.1899999999996</v>
      </c>
      <c r="H92">
        <v>-2233.4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-5909.94</v>
      </c>
      <c r="P92">
        <v>-1264.1600000000001</v>
      </c>
      <c r="Q92">
        <v>-2623.13</v>
      </c>
      <c r="R92">
        <v>-6376.91</v>
      </c>
      <c r="S92">
        <v>-1042.93</v>
      </c>
      <c r="T92">
        <v>-1959.44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-16141.4</v>
      </c>
      <c r="G93">
        <v>-6809.88</v>
      </c>
      <c r="H93">
        <v>-1833.03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-6167.71</v>
      </c>
      <c r="P93">
        <v>-1170.42</v>
      </c>
      <c r="Q93">
        <v>-2623.13</v>
      </c>
      <c r="R93">
        <v>-6399.26</v>
      </c>
      <c r="S93">
        <v>-1066.3599999999999</v>
      </c>
      <c r="T93">
        <v>-1818.84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-15868.4</v>
      </c>
      <c r="G94">
        <v>-8022.04</v>
      </c>
      <c r="H94">
        <v>-2559.5100000000002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-6632.54</v>
      </c>
      <c r="P94">
        <v>-926.82799999999997</v>
      </c>
      <c r="Q94">
        <v>-2716.87</v>
      </c>
      <c r="R94">
        <v>-6626.52</v>
      </c>
      <c r="S94">
        <v>-1121.4000000000001</v>
      </c>
      <c r="T94">
        <v>-1652.65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-15067.3</v>
      </c>
      <c r="G95">
        <v>-7880.75</v>
      </c>
      <c r="H95">
        <v>-3117.42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-6997.6</v>
      </c>
      <c r="P95">
        <v>-736.12699999999995</v>
      </c>
      <c r="Q95">
        <v>-2819.85</v>
      </c>
      <c r="R95">
        <v>-6910.96</v>
      </c>
      <c r="S95">
        <v>-1161.18</v>
      </c>
      <c r="T95">
        <v>-1752.42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-14564.4</v>
      </c>
      <c r="G96">
        <v>-8032.38</v>
      </c>
      <c r="H96">
        <v>-3129.85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-7196.47</v>
      </c>
      <c r="P96">
        <v>-695.28700000000003</v>
      </c>
      <c r="Q96">
        <v>-2844.35</v>
      </c>
      <c r="R96">
        <v>-7171.97</v>
      </c>
      <c r="S96">
        <v>-1239.6600000000001</v>
      </c>
      <c r="T96">
        <v>-1942.05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-14169.9</v>
      </c>
      <c r="G97">
        <v>-7770.64</v>
      </c>
      <c r="H97">
        <v>-2581.5500000000002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-7213.87</v>
      </c>
      <c r="P97">
        <v>-554.65899999999999</v>
      </c>
      <c r="Q97">
        <v>-2867.79</v>
      </c>
      <c r="R97">
        <v>-7401.37</v>
      </c>
      <c r="S97">
        <v>-1381.35</v>
      </c>
      <c r="T97">
        <v>-1920.73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-13149.6</v>
      </c>
      <c r="G98">
        <v>-6757.47</v>
      </c>
      <c r="H98">
        <v>-1347.15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-7229.14</v>
      </c>
      <c r="P98">
        <v>-294.71199999999999</v>
      </c>
      <c r="Q98">
        <v>-2875.96</v>
      </c>
      <c r="R98">
        <v>-7646.04</v>
      </c>
      <c r="S98">
        <v>-1445.62</v>
      </c>
      <c r="T98">
        <v>-1849.36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-11331</v>
      </c>
      <c r="G99">
        <v>-6306.56</v>
      </c>
      <c r="H99">
        <v>-393.72199999999998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-7166.98</v>
      </c>
      <c r="P99">
        <v>-174.34800000000001</v>
      </c>
      <c r="Q99">
        <v>-2805.64</v>
      </c>
      <c r="R99">
        <v>-7805.12</v>
      </c>
      <c r="S99">
        <v>-1477.22</v>
      </c>
      <c r="T99">
        <v>-1809.59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-9472.41</v>
      </c>
      <c r="G100">
        <v>-6632.64</v>
      </c>
      <c r="H100">
        <v>-752.20699999999999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-7048.73</v>
      </c>
      <c r="P100">
        <v>-181.46100000000001</v>
      </c>
      <c r="Q100">
        <v>-2781.15</v>
      </c>
      <c r="R100">
        <v>-7790.9</v>
      </c>
      <c r="S100">
        <v>-1532.27</v>
      </c>
      <c r="T100">
        <v>-1942.07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-8655.49</v>
      </c>
      <c r="G101">
        <v>-7302.41</v>
      </c>
      <c r="H101">
        <v>-1510.73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-6945.75</v>
      </c>
      <c r="P101">
        <v>-236.50800000000001</v>
      </c>
      <c r="Q101">
        <v>-2851.47</v>
      </c>
      <c r="R101">
        <v>-7751.13</v>
      </c>
      <c r="S101">
        <v>-1618.92</v>
      </c>
      <c r="T101">
        <v>-1967.61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-8837.82</v>
      </c>
      <c r="G102">
        <v>-8123.1</v>
      </c>
      <c r="H102">
        <v>-1706.61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-6944.71</v>
      </c>
      <c r="P102">
        <v>-440.37599999999998</v>
      </c>
      <c r="Q102">
        <v>-2922.85</v>
      </c>
      <c r="R102">
        <v>-7742.97</v>
      </c>
      <c r="S102">
        <v>-1690.29</v>
      </c>
      <c r="T102">
        <v>-1889.12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-8826.7000000000007</v>
      </c>
      <c r="G103">
        <v>-8906.1</v>
      </c>
      <c r="H103">
        <v>-2245.83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-7070.09</v>
      </c>
      <c r="P103">
        <v>-646.327</v>
      </c>
      <c r="Q103">
        <v>-2962.61</v>
      </c>
      <c r="R103">
        <v>-7742.97</v>
      </c>
      <c r="S103">
        <v>-1730.06</v>
      </c>
      <c r="T103">
        <v>-1841.19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-8340.44</v>
      </c>
      <c r="G104">
        <v>-9594.2800000000007</v>
      </c>
      <c r="H104">
        <v>-3371.3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-7251.56</v>
      </c>
      <c r="P104">
        <v>-835.95699999999999</v>
      </c>
      <c r="Q104">
        <v>-2994.22</v>
      </c>
      <c r="R104">
        <v>-7813.3</v>
      </c>
      <c r="S104">
        <v>-1714.77</v>
      </c>
      <c r="T104">
        <v>-1879.92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-7458.6</v>
      </c>
      <c r="G105">
        <v>-10234.5</v>
      </c>
      <c r="H105">
        <v>-4283.8100000000004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-7370.85</v>
      </c>
      <c r="P105">
        <v>-978.69399999999996</v>
      </c>
      <c r="Q105">
        <v>-3049.27</v>
      </c>
      <c r="R105">
        <v>-7955.01</v>
      </c>
      <c r="S105">
        <v>-1636.27</v>
      </c>
      <c r="T105">
        <v>-1943.13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-6807.1</v>
      </c>
      <c r="G106">
        <v>-10890.1</v>
      </c>
      <c r="H106">
        <v>-4675.34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-7418.77</v>
      </c>
      <c r="P106">
        <v>-1198.9000000000001</v>
      </c>
      <c r="Q106">
        <v>-3182.82</v>
      </c>
      <c r="R106">
        <v>-7995.8</v>
      </c>
      <c r="S106">
        <v>-1588.35</v>
      </c>
      <c r="T106">
        <v>-2053.23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-7090.5</v>
      </c>
      <c r="G107">
        <v>-11084.8</v>
      </c>
      <c r="H107">
        <v>-4928.18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-7403.48</v>
      </c>
      <c r="P107">
        <v>-1381.4</v>
      </c>
      <c r="Q107">
        <v>-3411.19</v>
      </c>
      <c r="R107">
        <v>-7948.9</v>
      </c>
      <c r="S107">
        <v>-1533.3</v>
      </c>
      <c r="T107">
        <v>-2062.41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-8104.92</v>
      </c>
      <c r="G108">
        <v>-10928.8</v>
      </c>
      <c r="H108">
        <v>-5274.81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-7301.53</v>
      </c>
      <c r="P108">
        <v>-1562.87</v>
      </c>
      <c r="Q108">
        <v>-3546.78</v>
      </c>
      <c r="R108">
        <v>-7862.24</v>
      </c>
      <c r="S108">
        <v>-1516.99</v>
      </c>
      <c r="T108">
        <v>-2030.81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-9227.4</v>
      </c>
      <c r="G109">
        <v>-10402.799999999999</v>
      </c>
      <c r="H109">
        <v>-6005.82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-7222.01</v>
      </c>
      <c r="P109">
        <v>-1705.6</v>
      </c>
      <c r="Q109">
        <v>-3477.45</v>
      </c>
      <c r="R109">
        <v>-7767.43</v>
      </c>
      <c r="S109">
        <v>-1493.54</v>
      </c>
      <c r="T109">
        <v>-1975.75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-10216.299999999999</v>
      </c>
      <c r="G110">
        <v>-7237.95</v>
      </c>
      <c r="H110">
        <v>-7492.33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-7252.6</v>
      </c>
      <c r="P110">
        <v>-1832.02</v>
      </c>
      <c r="Q110">
        <v>-3397.93</v>
      </c>
      <c r="R110">
        <v>-7766.42</v>
      </c>
      <c r="S110">
        <v>-1485.39</v>
      </c>
      <c r="T110">
        <v>-1935.99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-10460.9</v>
      </c>
      <c r="G111">
        <v>1239.9100000000001</v>
      </c>
      <c r="H111">
        <v>-8284.3700000000008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-7479.98</v>
      </c>
      <c r="P111">
        <v>-1747.37</v>
      </c>
      <c r="Q111">
        <v>-3264.36</v>
      </c>
      <c r="R111">
        <v>-7915.28</v>
      </c>
      <c r="S111">
        <v>-1508.84</v>
      </c>
      <c r="T111">
        <v>-1927.84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-10625.1</v>
      </c>
      <c r="G112">
        <v>11164.8</v>
      </c>
      <c r="H112">
        <v>-5686.11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-7834.78</v>
      </c>
      <c r="P112">
        <v>-1401.72</v>
      </c>
      <c r="Q112">
        <v>-3059.43</v>
      </c>
      <c r="R112">
        <v>-8198.7199999999993</v>
      </c>
      <c r="S112">
        <v>-1587.35</v>
      </c>
      <c r="T112">
        <v>-1857.48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-9345.26</v>
      </c>
      <c r="G113">
        <v>15217.2</v>
      </c>
      <c r="H113">
        <v>-1691.58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-8190.58</v>
      </c>
      <c r="P113">
        <v>-826.68299999999999</v>
      </c>
      <c r="Q113">
        <v>-2885.11</v>
      </c>
      <c r="R113">
        <v>-8491.32</v>
      </c>
      <c r="S113">
        <v>-1611.8</v>
      </c>
      <c r="T113">
        <v>-1926.84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-6629.04</v>
      </c>
      <c r="G114">
        <v>12197.1</v>
      </c>
      <c r="H114">
        <v>259.20699999999999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-8467.8700000000008</v>
      </c>
      <c r="P114">
        <v>-311.85899999999998</v>
      </c>
      <c r="Q114">
        <v>-2773.99</v>
      </c>
      <c r="R114">
        <v>-8681.94</v>
      </c>
      <c r="S114">
        <v>-1517.98</v>
      </c>
      <c r="T114">
        <v>-2029.81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-5189.96</v>
      </c>
      <c r="G115">
        <v>4000.16</v>
      </c>
      <c r="H115">
        <v>-2081.65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-8744.17</v>
      </c>
      <c r="P115">
        <v>68.391499999999994</v>
      </c>
      <c r="Q115">
        <v>-2514.98</v>
      </c>
      <c r="R115">
        <v>-8746.14</v>
      </c>
      <c r="S115">
        <v>-1368.11</v>
      </c>
      <c r="T115">
        <v>-2148.08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-6345.78</v>
      </c>
      <c r="G116">
        <v>-2735.87</v>
      </c>
      <c r="H116">
        <v>-6614.74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-8864.41</v>
      </c>
      <c r="P116">
        <v>979.01099999999997</v>
      </c>
      <c r="Q116">
        <v>-2245.85</v>
      </c>
      <c r="R116">
        <v>-8660.4599999999991</v>
      </c>
      <c r="S116">
        <v>-1256.99</v>
      </c>
      <c r="T116">
        <v>-2180.67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-9993.27</v>
      </c>
      <c r="G117">
        <v>-4023.81</v>
      </c>
      <c r="H117">
        <v>-9581.81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-9256.0400000000009</v>
      </c>
      <c r="P117">
        <v>419.67200000000003</v>
      </c>
      <c r="Q117">
        <v>-2063.38</v>
      </c>
      <c r="R117">
        <v>-8604.42</v>
      </c>
      <c r="S117">
        <v>-1209.0999999999999</v>
      </c>
      <c r="T117">
        <v>-2133.7600000000002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-13650</v>
      </c>
      <c r="G118">
        <v>-1065.04</v>
      </c>
      <c r="H118">
        <v>-9073.9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-9198.7000000000007</v>
      </c>
      <c r="P118">
        <v>79.497900000000001</v>
      </c>
      <c r="Q118">
        <v>-1670.77</v>
      </c>
      <c r="R118">
        <v>-8690.11</v>
      </c>
      <c r="S118">
        <v>-1177.49</v>
      </c>
      <c r="T118">
        <v>-2094.0100000000002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-14021.7</v>
      </c>
      <c r="G119">
        <v>1860.51</v>
      </c>
      <c r="H119">
        <v>-6298.17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-8898.94</v>
      </c>
      <c r="P119">
        <v>344.72800000000001</v>
      </c>
      <c r="Q119">
        <v>-1196.69</v>
      </c>
      <c r="R119">
        <v>-8863.4500000000007</v>
      </c>
      <c r="S119">
        <v>-1075.51</v>
      </c>
      <c r="T119">
        <v>-2179.6999999999998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-11613.7</v>
      </c>
      <c r="G120">
        <v>1613.34</v>
      </c>
      <c r="H120">
        <v>-2487.94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-8512.51</v>
      </c>
      <c r="P120">
        <v>301.68900000000002</v>
      </c>
      <c r="Q120">
        <v>-863.38499999999999</v>
      </c>
      <c r="R120">
        <v>-9029.6200000000008</v>
      </c>
      <c r="S120">
        <v>-902.16399999999999</v>
      </c>
      <c r="T120">
        <v>-2306.12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-9479.36</v>
      </c>
      <c r="G121">
        <v>-1402.36</v>
      </c>
      <c r="H121">
        <v>986.26099999999997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-8242.42</v>
      </c>
      <c r="P121">
        <v>229.37</v>
      </c>
      <c r="Q121">
        <v>-696.25099999999998</v>
      </c>
      <c r="R121">
        <v>-9234.56</v>
      </c>
      <c r="S121">
        <v>-712.53499999999997</v>
      </c>
      <c r="T121">
        <v>-2385.62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-9100.98</v>
      </c>
      <c r="G122">
        <v>-5083.8500000000004</v>
      </c>
      <c r="H122">
        <v>2161.5100000000002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-7927.33</v>
      </c>
      <c r="P122">
        <v>197.76499999999999</v>
      </c>
      <c r="Q122">
        <v>-593.29399999999998</v>
      </c>
      <c r="R122">
        <v>-9455.7999999999993</v>
      </c>
      <c r="S122">
        <v>-522.90499999999997</v>
      </c>
      <c r="T122">
        <v>-2354.9699999999998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-10095.6</v>
      </c>
      <c r="G123">
        <v>-6904.52</v>
      </c>
      <c r="H123">
        <v>116.79900000000001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-7368.5</v>
      </c>
      <c r="P123">
        <v>1.91194</v>
      </c>
      <c r="Q123">
        <v>-615.79899999999998</v>
      </c>
      <c r="R123">
        <v>-9489.32</v>
      </c>
      <c r="S123">
        <v>-286.34699999999998</v>
      </c>
      <c r="T123">
        <v>-2338.69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-10499.7</v>
      </c>
      <c r="G124">
        <v>-4976.53</v>
      </c>
      <c r="H124">
        <v>-2391.9499999999998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-6712.94</v>
      </c>
      <c r="P124">
        <v>-602.90200000000004</v>
      </c>
      <c r="Q124">
        <v>-702.47400000000005</v>
      </c>
      <c r="R124">
        <v>-9129.2099999999991</v>
      </c>
      <c r="S124">
        <v>-80.437899999999999</v>
      </c>
      <c r="T124">
        <v>-2456.02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-9280.42</v>
      </c>
      <c r="G125">
        <v>-1809.8</v>
      </c>
      <c r="H125">
        <v>-2791.18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-6330.82</v>
      </c>
      <c r="P125">
        <v>-1165.55</v>
      </c>
      <c r="Q125">
        <v>-844.22</v>
      </c>
      <c r="R125">
        <v>-8443.94</v>
      </c>
      <c r="S125">
        <v>273.45299999999997</v>
      </c>
      <c r="T125">
        <v>-2449.7800000000002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-6901.35</v>
      </c>
      <c r="G126">
        <v>498.69299999999998</v>
      </c>
      <c r="H126">
        <v>-3069.94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-6327.98</v>
      </c>
      <c r="P126">
        <v>-1506.96</v>
      </c>
      <c r="Q126">
        <v>-978.77800000000002</v>
      </c>
      <c r="R126">
        <v>-7943.56</v>
      </c>
      <c r="S126">
        <v>707.78399999999999</v>
      </c>
      <c r="T126">
        <v>-2058.0300000000002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-5052.58</v>
      </c>
      <c r="G127">
        <v>401.161</v>
      </c>
      <c r="H127">
        <v>-4717.41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-6634.01</v>
      </c>
      <c r="P127">
        <v>-1368.99</v>
      </c>
      <c r="Q127">
        <v>-964.39</v>
      </c>
      <c r="R127">
        <v>-7720.44</v>
      </c>
      <c r="S127">
        <v>1126.79</v>
      </c>
      <c r="T127">
        <v>-1669.69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-5725.35</v>
      </c>
      <c r="G128">
        <v>-1124.6300000000001</v>
      </c>
      <c r="H128">
        <v>-5715.63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-7060.2</v>
      </c>
      <c r="P128">
        <v>-1084.54</v>
      </c>
      <c r="Q128">
        <v>-736.89800000000002</v>
      </c>
      <c r="R128">
        <v>-7750.17</v>
      </c>
      <c r="S128">
        <v>1443.77</v>
      </c>
      <c r="T128">
        <v>-1509.79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-6475.08</v>
      </c>
      <c r="G129">
        <v>-1838.37</v>
      </c>
      <c r="H129">
        <v>-5127.3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-7408.79</v>
      </c>
      <c r="P129">
        <v>-776.62800000000004</v>
      </c>
      <c r="Q129">
        <v>-640.21299999999997</v>
      </c>
      <c r="R129">
        <v>-7938.86</v>
      </c>
      <c r="S129">
        <v>1704.75</v>
      </c>
      <c r="T129">
        <v>-1673.14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-6276.63</v>
      </c>
      <c r="G130">
        <v>-2045.19</v>
      </c>
      <c r="H130">
        <v>-3904.7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-7513.61</v>
      </c>
      <c r="P130">
        <v>-742.22799999999995</v>
      </c>
      <c r="Q130">
        <v>-679.02099999999996</v>
      </c>
      <c r="R130">
        <v>-8183.56</v>
      </c>
      <c r="S130">
        <v>1910.65</v>
      </c>
      <c r="T130">
        <v>-1996.4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-6045.41</v>
      </c>
      <c r="G131">
        <v>-1733.78</v>
      </c>
      <c r="H131">
        <v>-3148.75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-7474.79</v>
      </c>
      <c r="P131">
        <v>-688.07899999999995</v>
      </c>
      <c r="Q131">
        <v>-836.11800000000005</v>
      </c>
      <c r="R131">
        <v>-8389.4599999999991</v>
      </c>
      <c r="S131">
        <v>2029.86</v>
      </c>
      <c r="T131">
        <v>-2132.8000000000002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-6568.1</v>
      </c>
      <c r="G132">
        <v>-320.79300000000001</v>
      </c>
      <c r="H132">
        <v>-2392.08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-7435.06</v>
      </c>
      <c r="P132">
        <v>-475.9</v>
      </c>
      <c r="Q132">
        <v>-908.38300000000004</v>
      </c>
      <c r="R132">
        <v>-8461.73</v>
      </c>
      <c r="S132">
        <v>2101.1999999999998</v>
      </c>
      <c r="T132">
        <v>-1937.81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-7350.09</v>
      </c>
      <c r="G133">
        <v>1018.42</v>
      </c>
      <c r="H133">
        <v>-2697.1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-7379.98</v>
      </c>
      <c r="P133">
        <v>-363.904</v>
      </c>
      <c r="Q133">
        <v>-963.46199999999999</v>
      </c>
      <c r="R133">
        <v>-8399.43</v>
      </c>
      <c r="S133">
        <v>2023.57</v>
      </c>
      <c r="T133">
        <v>-1700.32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-7553.34</v>
      </c>
      <c r="G134">
        <v>106.675</v>
      </c>
      <c r="H134">
        <v>-4049.7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-7340.24</v>
      </c>
      <c r="P134">
        <v>-206.79400000000001</v>
      </c>
      <c r="Q134">
        <v>-1050.1500000000001</v>
      </c>
      <c r="R134">
        <v>-8351.57</v>
      </c>
      <c r="S134">
        <v>1897.15</v>
      </c>
      <c r="T134">
        <v>-1643.41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-7623.77</v>
      </c>
      <c r="G135">
        <v>-1348.98</v>
      </c>
      <c r="H135">
        <v>-3047.6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-7332.12</v>
      </c>
      <c r="P135">
        <v>-17.1646</v>
      </c>
      <c r="Q135">
        <v>-1027.58</v>
      </c>
      <c r="R135">
        <v>-8343.44</v>
      </c>
      <c r="S135">
        <v>1770.73</v>
      </c>
      <c r="T135">
        <v>-1737.31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-7319.48</v>
      </c>
      <c r="G136">
        <v>-1284.03</v>
      </c>
      <c r="H136">
        <v>-1362.6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-7261.68</v>
      </c>
      <c r="P136">
        <v>125.511</v>
      </c>
      <c r="Q136">
        <v>-1034.8</v>
      </c>
      <c r="R136">
        <v>-8296.49</v>
      </c>
      <c r="S136">
        <v>1667.79</v>
      </c>
      <c r="T136">
        <v>-1840.25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-6923.97</v>
      </c>
      <c r="G137">
        <v>-809.053</v>
      </c>
      <c r="H137">
        <v>-1863.75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-7213.83</v>
      </c>
      <c r="P137">
        <v>87.586299999999994</v>
      </c>
      <c r="Q137">
        <v>-1042.93</v>
      </c>
      <c r="R137">
        <v>-8162.84</v>
      </c>
      <c r="S137">
        <v>1619.93</v>
      </c>
      <c r="T137">
        <v>-1841.15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-6920.37</v>
      </c>
      <c r="G138">
        <v>-1023.99</v>
      </c>
      <c r="H138">
        <v>-2438.94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-7064.83</v>
      </c>
      <c r="P138">
        <v>-101.14400000000001</v>
      </c>
      <c r="Q138">
        <v>-995.97299999999996</v>
      </c>
      <c r="R138">
        <v>-7981.34</v>
      </c>
      <c r="S138">
        <v>1588.32</v>
      </c>
      <c r="T138">
        <v>-1739.11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-6929.39</v>
      </c>
      <c r="G139">
        <v>-574.22699999999998</v>
      </c>
      <c r="H139">
        <v>-1659.56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-6922.16</v>
      </c>
      <c r="P139">
        <v>-228.459</v>
      </c>
      <c r="Q139">
        <v>-1003.2</v>
      </c>
      <c r="R139">
        <v>-7721.27</v>
      </c>
      <c r="S139">
        <v>1509.76</v>
      </c>
      <c r="T139">
        <v>-1706.61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-7038.67</v>
      </c>
      <c r="G140">
        <v>-355.767</v>
      </c>
      <c r="H140">
        <v>-1992.95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-6748.77</v>
      </c>
      <c r="P140">
        <v>-252.83199999999999</v>
      </c>
      <c r="Q140">
        <v>-1081.77</v>
      </c>
      <c r="R140">
        <v>-7530.75</v>
      </c>
      <c r="S140">
        <v>1438.42</v>
      </c>
      <c r="T140">
        <v>-1730.09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-7290.62</v>
      </c>
      <c r="G141">
        <v>-441.57100000000003</v>
      </c>
      <c r="H141">
        <v>-2094.87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-6629.59</v>
      </c>
      <c r="P141">
        <v>-64.977000000000004</v>
      </c>
      <c r="Q141">
        <v>-1129.6199999999999</v>
      </c>
      <c r="R141">
        <v>-7349.24</v>
      </c>
      <c r="S141">
        <v>1422.18</v>
      </c>
      <c r="T141">
        <v>-1761.7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-7222.82</v>
      </c>
      <c r="G142">
        <v>-567.99</v>
      </c>
      <c r="H142">
        <v>-2265.6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-6581.74</v>
      </c>
      <c r="P142">
        <v>70.448400000000007</v>
      </c>
      <c r="Q142">
        <v>-1231.67</v>
      </c>
      <c r="R142">
        <v>-7206.58</v>
      </c>
      <c r="S142">
        <v>1375.21</v>
      </c>
      <c r="T142">
        <v>-1722.86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-7103.64</v>
      </c>
      <c r="G143">
        <v>-741.37800000000004</v>
      </c>
      <c r="H143">
        <v>-2808.37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-6550.14</v>
      </c>
      <c r="P143">
        <v>47.844099999999997</v>
      </c>
      <c r="Q143">
        <v>-1287.6400000000001</v>
      </c>
      <c r="R143">
        <v>-7197.58</v>
      </c>
      <c r="S143">
        <v>1335.49</v>
      </c>
      <c r="T143">
        <v>-1659.65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-7032.31</v>
      </c>
      <c r="G144">
        <v>-907.52300000000002</v>
      </c>
      <c r="H144">
        <v>-2782.89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-6542.02</v>
      </c>
      <c r="P144">
        <v>8.1190999999999995</v>
      </c>
      <c r="Q144">
        <v>-1366.22</v>
      </c>
      <c r="R144">
        <v>-7182.21</v>
      </c>
      <c r="S144">
        <v>1327.37</v>
      </c>
      <c r="T144">
        <v>-1760.83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-7039.56</v>
      </c>
      <c r="G145">
        <v>-760.23199999999997</v>
      </c>
      <c r="H145">
        <v>-2201.25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-6377.62</v>
      </c>
      <c r="P145">
        <v>-23.485800000000001</v>
      </c>
      <c r="Q145">
        <v>-1461.03</v>
      </c>
      <c r="R145">
        <v>-7056.67</v>
      </c>
      <c r="S145">
        <v>1233.42</v>
      </c>
      <c r="T145">
        <v>-1871.88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-6883.27</v>
      </c>
      <c r="G146">
        <v>-389.959</v>
      </c>
      <c r="H146">
        <v>-1764.3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-6203.36</v>
      </c>
      <c r="P146">
        <v>226.75</v>
      </c>
      <c r="Q146">
        <v>-1649.79</v>
      </c>
      <c r="R146">
        <v>-6828.18</v>
      </c>
      <c r="S146">
        <v>1013.06</v>
      </c>
      <c r="T146">
        <v>-1919.72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-6755.99</v>
      </c>
      <c r="G147">
        <v>-120.021</v>
      </c>
      <c r="H147">
        <v>-1980.35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-6068.82</v>
      </c>
      <c r="P147">
        <v>363.01499999999999</v>
      </c>
      <c r="Q147">
        <v>-1847.54</v>
      </c>
      <c r="R147">
        <v>-6551.85</v>
      </c>
      <c r="S147">
        <v>854.16700000000003</v>
      </c>
      <c r="T147">
        <v>-1857.38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-6802.11</v>
      </c>
      <c r="G148">
        <v>-110.185</v>
      </c>
      <c r="H148">
        <v>-2414.6999999999998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-5942.4</v>
      </c>
      <c r="P148">
        <v>285.29199999999997</v>
      </c>
      <c r="Q148">
        <v>-2037.17</v>
      </c>
      <c r="R148">
        <v>-6290.9</v>
      </c>
      <c r="S148">
        <v>751.23599999999999</v>
      </c>
      <c r="T148">
        <v>-1715.59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-6943.9</v>
      </c>
      <c r="G149">
        <v>-220.375</v>
      </c>
      <c r="H149">
        <v>-2645.76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-5909.94</v>
      </c>
      <c r="P149">
        <v>135.38300000000001</v>
      </c>
      <c r="Q149">
        <v>-2156.33</v>
      </c>
      <c r="R149">
        <v>-6085.04</v>
      </c>
      <c r="S149">
        <v>679.91099999999994</v>
      </c>
      <c r="T149">
        <v>-1581.05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-7101.92</v>
      </c>
      <c r="G150">
        <v>-252.83199999999999</v>
      </c>
      <c r="H150">
        <v>-2897.75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-5956.92</v>
      </c>
      <c r="P150">
        <v>165.28399999999999</v>
      </c>
      <c r="Q150">
        <v>-2180.67</v>
      </c>
      <c r="R150">
        <v>-5989.37</v>
      </c>
      <c r="S150">
        <v>663.68299999999999</v>
      </c>
      <c r="T150">
        <v>-1572.08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-7377.41</v>
      </c>
      <c r="G151">
        <v>-393.78199999999998</v>
      </c>
      <c r="H151">
        <v>-3252.67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-5996.64</v>
      </c>
      <c r="P151">
        <v>330.57400000000001</v>
      </c>
      <c r="Q151">
        <v>-2086.71</v>
      </c>
      <c r="R151">
        <v>-5973.15</v>
      </c>
      <c r="S151">
        <v>593.20799999999997</v>
      </c>
      <c r="T151">
        <v>-1603.69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-7411.55</v>
      </c>
      <c r="G152">
        <v>-418.96199999999999</v>
      </c>
      <c r="H152">
        <v>-3420.5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-5957.76</v>
      </c>
      <c r="P152">
        <v>426.233</v>
      </c>
      <c r="Q152">
        <v>-2148.23</v>
      </c>
      <c r="R152">
        <v>-6043.62</v>
      </c>
      <c r="S152">
        <v>498.39299999999997</v>
      </c>
      <c r="T152">
        <v>-1658.79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-7324.84</v>
      </c>
      <c r="G153">
        <v>-481.33199999999999</v>
      </c>
      <c r="H153">
        <v>-3632.78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-5871.06</v>
      </c>
      <c r="P153">
        <v>395.46800000000002</v>
      </c>
      <c r="Q153">
        <v>-2251.15</v>
      </c>
      <c r="R153">
        <v>-6044.46</v>
      </c>
      <c r="S153">
        <v>403.57799999999997</v>
      </c>
      <c r="T153">
        <v>-1675.01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-7324.01</v>
      </c>
      <c r="G154">
        <v>-552.65200000000004</v>
      </c>
      <c r="H154">
        <v>-3580.19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-5799.74</v>
      </c>
      <c r="P154">
        <v>449.73099999999999</v>
      </c>
      <c r="Q154">
        <v>-2298.98</v>
      </c>
      <c r="R154">
        <v>-6012.86</v>
      </c>
      <c r="S154">
        <v>308.76299999999998</v>
      </c>
      <c r="T154">
        <v>-1628.02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-7332.12</v>
      </c>
      <c r="G155">
        <v>-592.36699999999996</v>
      </c>
      <c r="H155">
        <v>-3398.67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-5713.03</v>
      </c>
      <c r="P155">
        <v>474.05900000000003</v>
      </c>
      <c r="Q155">
        <v>-2213.11</v>
      </c>
      <c r="R155">
        <v>-5957.76</v>
      </c>
      <c r="S155">
        <v>237.44399999999999</v>
      </c>
      <c r="T155">
        <v>-1564.81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-7285.12</v>
      </c>
      <c r="G156">
        <v>-576.97799999999995</v>
      </c>
      <c r="H156">
        <v>-3209.04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-5641.72</v>
      </c>
      <c r="P156">
        <v>474.05900000000003</v>
      </c>
      <c r="Q156">
        <v>-2204.17</v>
      </c>
      <c r="R156">
        <v>-5965.04</v>
      </c>
      <c r="S156">
        <v>150.738</v>
      </c>
      <c r="T156">
        <v>-1525.1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-7174.92</v>
      </c>
      <c r="G157">
        <v>-498.37799999999999</v>
      </c>
      <c r="H157">
        <v>-3019.41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-5625.5</v>
      </c>
      <c r="P157">
        <v>450.56099999999998</v>
      </c>
      <c r="Q157">
        <v>-2212.2800000000002</v>
      </c>
      <c r="R157">
        <v>-6020.14</v>
      </c>
      <c r="S157">
        <v>79.420500000000004</v>
      </c>
      <c r="T157">
        <v>-1469.99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-7095.49</v>
      </c>
      <c r="G158">
        <v>-450.56099999999998</v>
      </c>
      <c r="H158">
        <v>-2759.28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-5602</v>
      </c>
      <c r="P158">
        <v>371.959</v>
      </c>
      <c r="Q158">
        <v>-2235.77</v>
      </c>
      <c r="R158">
        <v>-6059.85</v>
      </c>
      <c r="S158">
        <v>16.210599999999999</v>
      </c>
      <c r="T158">
        <v>-1500.78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-7008.78</v>
      </c>
      <c r="G159">
        <v>-348.45699999999999</v>
      </c>
      <c r="H159">
        <v>-2615.84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-5593.9</v>
      </c>
      <c r="P159">
        <v>347.64299999999997</v>
      </c>
      <c r="Q159">
        <v>-2243.88</v>
      </c>
      <c r="R159">
        <v>-6067.96</v>
      </c>
      <c r="S159">
        <v>0</v>
      </c>
      <c r="T159">
        <v>-1587.49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-6984.47</v>
      </c>
      <c r="G160">
        <v>-222.03700000000001</v>
      </c>
      <c r="H160">
        <v>-2450.52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-5640.9</v>
      </c>
      <c r="P160">
        <v>418.14499999999998</v>
      </c>
      <c r="Q160">
        <v>-2220.38</v>
      </c>
      <c r="R160">
        <v>-6020.96</v>
      </c>
      <c r="S160">
        <v>-23.500699999999998</v>
      </c>
      <c r="T160">
        <v>-1635.3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-7031.48</v>
      </c>
      <c r="G161">
        <v>-48.613500000000002</v>
      </c>
      <c r="H161">
        <v>-2237.39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-5633.6</v>
      </c>
      <c r="P161">
        <v>489.459</v>
      </c>
      <c r="Q161">
        <v>-2212.2800000000002</v>
      </c>
      <c r="R161">
        <v>-5910.74</v>
      </c>
      <c r="S161">
        <v>-8.1022400000000001</v>
      </c>
      <c r="T161">
        <v>-1596.4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-7094.68</v>
      </c>
      <c r="G162">
        <v>164.51900000000001</v>
      </c>
      <c r="H162">
        <v>-2227.6799999999998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-5649</v>
      </c>
      <c r="P162">
        <v>552.66800000000001</v>
      </c>
      <c r="Q162">
        <v>-2212.2800000000002</v>
      </c>
      <c r="R162">
        <v>-5925.34</v>
      </c>
      <c r="S162">
        <v>0</v>
      </c>
      <c r="T162">
        <v>-1533.19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-7157.9</v>
      </c>
      <c r="G163">
        <v>150.71700000000001</v>
      </c>
      <c r="H163">
        <v>-2431.91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-5610.1</v>
      </c>
      <c r="P163">
        <v>615.87800000000004</v>
      </c>
      <c r="Q163">
        <v>-2235.7800000000002</v>
      </c>
      <c r="R163">
        <v>-5918.04</v>
      </c>
      <c r="S163">
        <v>-23.503699999999998</v>
      </c>
      <c r="T163">
        <v>-1587.5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-7244.61</v>
      </c>
      <c r="G164">
        <v>8.8925099999999997</v>
      </c>
      <c r="H164">
        <v>-2543.7199999999998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-5593.9</v>
      </c>
      <c r="P164">
        <v>608.57399999999996</v>
      </c>
      <c r="Q164">
        <v>-2290.89</v>
      </c>
      <c r="R164">
        <v>-5862.93</v>
      </c>
      <c r="S164">
        <v>-55.108600000000003</v>
      </c>
      <c r="T164">
        <v>-1705.82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-7245.4</v>
      </c>
      <c r="G165">
        <v>15.407299999999999</v>
      </c>
      <c r="H165">
        <v>-2512.91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-5593.9</v>
      </c>
      <c r="P165">
        <v>623.98099999999999</v>
      </c>
      <c r="Q165">
        <v>-2377.6</v>
      </c>
      <c r="R165">
        <v>-5799.72</v>
      </c>
      <c r="S165">
        <v>-39.702300000000001</v>
      </c>
      <c r="T165">
        <v>-1691.21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-7237.3</v>
      </c>
      <c r="G166">
        <v>-368.00799999999998</v>
      </c>
      <c r="H166">
        <v>-2520.2199999999998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-5593.9</v>
      </c>
      <c r="P166">
        <v>632.07899999999995</v>
      </c>
      <c r="Q166">
        <v>-2448.91</v>
      </c>
      <c r="R166">
        <v>-5783.52</v>
      </c>
      <c r="S166">
        <v>38.915799999999997</v>
      </c>
      <c r="T166">
        <v>-1651.5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-7284.32</v>
      </c>
      <c r="G167">
        <v>-693.72400000000005</v>
      </c>
      <c r="H167">
        <v>-2598.84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-5617.41</v>
      </c>
      <c r="P167">
        <v>702.60199999999998</v>
      </c>
      <c r="Q167">
        <v>-2606.15</v>
      </c>
      <c r="R167">
        <v>-5830.54</v>
      </c>
      <c r="S167">
        <v>63.207900000000002</v>
      </c>
      <c r="T167">
        <v>-1619.9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-7135.95</v>
      </c>
      <c r="G168">
        <v>-664.46</v>
      </c>
      <c r="H168">
        <v>-2881.72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-5625.5</v>
      </c>
      <c r="P168">
        <v>656.36500000000001</v>
      </c>
      <c r="Q168">
        <v>-2654.73</v>
      </c>
      <c r="R168">
        <v>-5870.24</v>
      </c>
      <c r="S168">
        <v>39.699300000000001</v>
      </c>
      <c r="T168">
        <v>-1682.33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-7126.3</v>
      </c>
      <c r="G169">
        <v>-632.07899999999995</v>
      </c>
      <c r="H169">
        <v>-2994.28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-5625.5</v>
      </c>
      <c r="P169">
        <v>608.56899999999996</v>
      </c>
      <c r="Q169">
        <v>-2654.73</v>
      </c>
      <c r="R169">
        <v>-5878.33</v>
      </c>
      <c r="S169">
        <v>8.0943699999999996</v>
      </c>
      <c r="T169">
        <v>-1706.61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-7330.58</v>
      </c>
      <c r="G170">
        <v>-702.61</v>
      </c>
      <c r="H170">
        <v>-2861.31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-5672.52</v>
      </c>
      <c r="P170">
        <v>529.94299999999998</v>
      </c>
      <c r="Q170">
        <v>-2631.22</v>
      </c>
      <c r="R170">
        <v>-5925.35</v>
      </c>
      <c r="S170">
        <v>-47.021099999999997</v>
      </c>
      <c r="T170">
        <v>-1730.12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-7512.88</v>
      </c>
      <c r="G171">
        <v>-656.35599999999999</v>
      </c>
      <c r="H171">
        <v>-2836.26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-5688.71</v>
      </c>
      <c r="P171">
        <v>435.12799999999999</v>
      </c>
      <c r="Q171">
        <v>-2646.64</v>
      </c>
      <c r="R171">
        <v>-6035.59</v>
      </c>
      <c r="S171">
        <v>-63.207900000000002</v>
      </c>
      <c r="T171">
        <v>-1714.71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-7647.39</v>
      </c>
      <c r="G172">
        <v>-538.029</v>
      </c>
      <c r="H172">
        <v>-2961.92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-5665.2</v>
      </c>
      <c r="P172">
        <v>316.80099999999999</v>
      </c>
      <c r="Q172">
        <v>-2631.22</v>
      </c>
      <c r="R172">
        <v>-6209.03</v>
      </c>
      <c r="S172">
        <v>-86.720399999999998</v>
      </c>
      <c r="T172">
        <v>-1730.13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-7679.76</v>
      </c>
      <c r="G173">
        <v>-435.12200000000001</v>
      </c>
      <c r="H173">
        <v>-2955.35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-5610.08</v>
      </c>
      <c r="P173">
        <v>166.86799999999999</v>
      </c>
      <c r="Q173">
        <v>-2576.1</v>
      </c>
      <c r="R173">
        <v>-6328.12</v>
      </c>
      <c r="S173">
        <v>-118.325</v>
      </c>
      <c r="T173">
        <v>-1832.27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-7656.24</v>
      </c>
      <c r="G174">
        <v>-340.30799999999999</v>
      </c>
      <c r="H174">
        <v>-2751.05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-5546.87</v>
      </c>
      <c r="P174">
        <v>55.872199999999999</v>
      </c>
      <c r="Q174">
        <v>-2606.9499999999998</v>
      </c>
      <c r="R174">
        <v>-6375.91</v>
      </c>
      <c r="S174">
        <v>-243.988</v>
      </c>
      <c r="T174">
        <v>-1864.63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-7483.55</v>
      </c>
      <c r="G175">
        <v>-316.03899999999999</v>
      </c>
      <c r="H175">
        <v>-2662.82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-5483.66</v>
      </c>
      <c r="P175">
        <v>-38.942799999999998</v>
      </c>
      <c r="Q175">
        <v>-2623.13</v>
      </c>
      <c r="R175">
        <v>-6360.48</v>
      </c>
      <c r="S175">
        <v>-331.46699999999998</v>
      </c>
      <c r="T175">
        <v>-1864.63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-7332.86</v>
      </c>
      <c r="G176">
        <v>-292.52300000000002</v>
      </c>
      <c r="H176">
        <v>-2678.25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-5514.52</v>
      </c>
      <c r="P176">
        <v>-86.724400000000003</v>
      </c>
      <c r="Q176">
        <v>-2646.64</v>
      </c>
      <c r="R176">
        <v>-6281.84</v>
      </c>
      <c r="S176">
        <v>-371.16</v>
      </c>
      <c r="T176">
        <v>-1864.63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-7300.51</v>
      </c>
      <c r="G177">
        <v>-354.988</v>
      </c>
      <c r="H177">
        <v>-2756.89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-5507.17</v>
      </c>
      <c r="P177">
        <v>-94.811800000000005</v>
      </c>
      <c r="Q177">
        <v>-2772.32</v>
      </c>
      <c r="R177">
        <v>-6187.03</v>
      </c>
      <c r="S177">
        <v>-402.76499999999999</v>
      </c>
      <c r="T177">
        <v>-1864.63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-7371.07</v>
      </c>
      <c r="G178">
        <v>-379.24700000000001</v>
      </c>
      <c r="H178">
        <v>-2687.07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-5499.09</v>
      </c>
      <c r="P178">
        <v>69.818299999999994</v>
      </c>
      <c r="Q178">
        <v>-2930.34</v>
      </c>
      <c r="R178">
        <v>-6021.66</v>
      </c>
      <c r="S178">
        <v>-434.37</v>
      </c>
      <c r="T178">
        <v>-2005.74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-7277.73</v>
      </c>
      <c r="G179">
        <v>-238.13800000000001</v>
      </c>
      <c r="H179">
        <v>-2701.77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-5499.09</v>
      </c>
      <c r="P179">
        <v>267.52499999999998</v>
      </c>
      <c r="Q179">
        <v>-3041.33</v>
      </c>
      <c r="R179">
        <v>-5737.96</v>
      </c>
      <c r="S179">
        <v>-395.41899999999998</v>
      </c>
      <c r="T179">
        <v>-1983.7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-7190.27</v>
      </c>
      <c r="G180">
        <v>-95.549000000000007</v>
      </c>
      <c r="H180">
        <v>-2764.98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-5522.6</v>
      </c>
      <c r="P180">
        <v>386.59500000000003</v>
      </c>
      <c r="Q180">
        <v>-3183.18</v>
      </c>
      <c r="R180">
        <v>-5586.55</v>
      </c>
      <c r="S180">
        <v>-332.21</v>
      </c>
      <c r="T180">
        <v>-1771.3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-7080.02</v>
      </c>
      <c r="G181">
        <v>-133.76599999999999</v>
      </c>
      <c r="H181">
        <v>-2710.59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-5648.29</v>
      </c>
      <c r="P181">
        <v>481.41</v>
      </c>
      <c r="Q181">
        <v>-3341.2</v>
      </c>
      <c r="R181">
        <v>-5632.85</v>
      </c>
      <c r="S181">
        <v>-292.52</v>
      </c>
      <c r="T181">
        <v>-1565.5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-7000.64</v>
      </c>
      <c r="G182">
        <v>-158.02000000000001</v>
      </c>
      <c r="H182">
        <v>-2639.29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-5782.79</v>
      </c>
      <c r="P182">
        <v>482.14299999999997</v>
      </c>
      <c r="Q182">
        <v>-3381.62</v>
      </c>
      <c r="R182">
        <v>-5986.39</v>
      </c>
      <c r="S182">
        <v>-284.43599999999998</v>
      </c>
      <c r="T182">
        <v>-1516.99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-7102.08</v>
      </c>
      <c r="G183">
        <v>-63.934100000000001</v>
      </c>
      <c r="H183">
        <v>-2576.08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-6050.34</v>
      </c>
      <c r="P183">
        <v>474.05900000000003</v>
      </c>
      <c r="Q183">
        <v>-3381.62</v>
      </c>
      <c r="R183">
        <v>-6640.55</v>
      </c>
      <c r="S183">
        <v>-284.43599999999998</v>
      </c>
      <c r="T183">
        <v>-1681.64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-7236.58</v>
      </c>
      <c r="G184">
        <v>15.440799999999999</v>
      </c>
      <c r="H184">
        <v>-2583.44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-6554.57</v>
      </c>
      <c r="P184">
        <v>450.53699999999998</v>
      </c>
      <c r="Q184">
        <v>-3452.19</v>
      </c>
      <c r="R184">
        <v>-7155.77</v>
      </c>
      <c r="S184">
        <v>-260.91300000000001</v>
      </c>
      <c r="T184">
        <v>-1926.4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-7410.05</v>
      </c>
      <c r="G185">
        <v>102.17400000000001</v>
      </c>
      <c r="H185">
        <v>-2638.57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-7170.5</v>
      </c>
      <c r="P185">
        <v>371.88499999999999</v>
      </c>
      <c r="Q185">
        <v>-3452.91</v>
      </c>
      <c r="R185">
        <v>-7457.09</v>
      </c>
      <c r="S185">
        <v>-252.83199999999999</v>
      </c>
      <c r="T185">
        <v>-2085.14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-7599.68</v>
      </c>
      <c r="G186">
        <v>32.318300000000001</v>
      </c>
      <c r="H186">
        <v>-2772.35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-7614.41</v>
      </c>
      <c r="P186">
        <v>300.59500000000003</v>
      </c>
      <c r="Q186">
        <v>-3303.68</v>
      </c>
      <c r="R186">
        <v>-7662.89</v>
      </c>
      <c r="S186">
        <v>-299.88</v>
      </c>
      <c r="T186">
        <v>-1999.84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-7836.36</v>
      </c>
      <c r="G187">
        <v>-94.101699999999994</v>
      </c>
      <c r="H187">
        <v>-2906.85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-7805.46</v>
      </c>
      <c r="P187">
        <v>378.53699999999998</v>
      </c>
      <c r="Q187">
        <v>-3090.53</v>
      </c>
      <c r="R187">
        <v>-7899.57</v>
      </c>
      <c r="S187">
        <v>-316.03899999999999</v>
      </c>
      <c r="T187">
        <v>-1818.29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-7971.57</v>
      </c>
      <c r="G188">
        <v>-220.52099999999999</v>
      </c>
      <c r="H188">
        <v>-3056.8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-7790.73</v>
      </c>
      <c r="P188">
        <v>363.798</v>
      </c>
      <c r="Q188">
        <v>-2822.24</v>
      </c>
      <c r="R188">
        <v>-8058.3</v>
      </c>
      <c r="S188">
        <v>-268.98700000000002</v>
      </c>
      <c r="T188">
        <v>-1840.4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-8113.43</v>
      </c>
      <c r="G189">
        <v>-346.94099999999997</v>
      </c>
      <c r="H189">
        <v>-3308.93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-7798.1</v>
      </c>
      <c r="P189">
        <v>253.53399999999999</v>
      </c>
      <c r="Q189">
        <v>-2537.8000000000002</v>
      </c>
      <c r="R189">
        <v>-8184.72</v>
      </c>
      <c r="S189">
        <v>-252.83199999999999</v>
      </c>
      <c r="T189">
        <v>-2029.32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-8224.4</v>
      </c>
      <c r="G190">
        <v>-496.88900000000001</v>
      </c>
      <c r="H190">
        <v>-3499.26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-7806.17</v>
      </c>
      <c r="P190">
        <v>197.69900000000001</v>
      </c>
      <c r="Q190">
        <v>-2488.64</v>
      </c>
      <c r="R190">
        <v>-8264.08</v>
      </c>
      <c r="S190">
        <v>-276.36</v>
      </c>
      <c r="T190">
        <v>-2179.9699999999998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-8342.75</v>
      </c>
      <c r="G191">
        <v>-678.44399999999996</v>
      </c>
      <c r="H191">
        <v>-3704.35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-7853.23</v>
      </c>
      <c r="P191">
        <v>48.447200000000002</v>
      </c>
      <c r="Q191">
        <v>-2520.2399999999998</v>
      </c>
      <c r="R191">
        <v>-8233.17</v>
      </c>
      <c r="S191">
        <v>-307.96499999999997</v>
      </c>
      <c r="T191">
        <v>-2235.81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-8516.23</v>
      </c>
      <c r="G192">
        <v>-844.54300000000001</v>
      </c>
      <c r="H192">
        <v>-3972.64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-7845.85</v>
      </c>
      <c r="P192">
        <v>-282.36500000000001</v>
      </c>
      <c r="Q192">
        <v>-2410.66</v>
      </c>
      <c r="R192">
        <v>-8169.96</v>
      </c>
      <c r="S192">
        <v>-363.1</v>
      </c>
      <c r="T192">
        <v>-2126.23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-8705.86</v>
      </c>
      <c r="G193">
        <v>-814.31600000000003</v>
      </c>
      <c r="H193">
        <v>-3715.86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-7790.72</v>
      </c>
      <c r="P193">
        <v>-614.56200000000001</v>
      </c>
      <c r="Q193">
        <v>-2440.89</v>
      </c>
      <c r="R193">
        <v>-8177.35</v>
      </c>
      <c r="S193">
        <v>-379.24700000000001</v>
      </c>
      <c r="T193">
        <v>-2015.27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-8777.82</v>
      </c>
      <c r="G194">
        <v>-743.03399999999999</v>
      </c>
      <c r="H194">
        <v>-3438.12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-7727.51</v>
      </c>
      <c r="P194">
        <v>-836.48099999999999</v>
      </c>
      <c r="Q194">
        <v>-2582.77</v>
      </c>
      <c r="R194">
        <v>-8256.02</v>
      </c>
      <c r="S194">
        <v>-332.18200000000002</v>
      </c>
      <c r="T194">
        <v>-2085.1799999999998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-8809.43</v>
      </c>
      <c r="G195">
        <v>-632.75699999999995</v>
      </c>
      <c r="H195">
        <v>-3311.02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-7664.3</v>
      </c>
      <c r="P195">
        <v>-884.91</v>
      </c>
      <c r="Q195">
        <v>-2811.39</v>
      </c>
      <c r="R195">
        <v>-8233.17</v>
      </c>
      <c r="S195">
        <v>-292.50599999999997</v>
      </c>
      <c r="T195">
        <v>-2282.1999999999998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-8652.76</v>
      </c>
      <c r="G196">
        <v>-412.2</v>
      </c>
      <c r="H196">
        <v>-3169.14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-7554.02</v>
      </c>
      <c r="P196">
        <v>-955.51300000000003</v>
      </c>
      <c r="Q196">
        <v>-3228.97</v>
      </c>
      <c r="R196">
        <v>-8240.56</v>
      </c>
      <c r="S196">
        <v>-284.43599999999998</v>
      </c>
      <c r="T196">
        <v>-2362.23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-8337.3799999999992</v>
      </c>
      <c r="G197">
        <v>-253.50200000000001</v>
      </c>
      <c r="H197">
        <v>-3199.4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-7521.74</v>
      </c>
      <c r="P197">
        <v>-720.83299999999997</v>
      </c>
      <c r="Q197">
        <v>-3585.37</v>
      </c>
      <c r="R197">
        <v>-8295.7000000000007</v>
      </c>
      <c r="S197">
        <v>-284.43599999999998</v>
      </c>
      <c r="T197">
        <v>-2346.7600000000002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-8342.77</v>
      </c>
      <c r="G198">
        <v>-244.76400000000001</v>
      </c>
      <c r="H198">
        <v>-2988.24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-7568.81</v>
      </c>
      <c r="P198">
        <v>-396.71600000000001</v>
      </c>
      <c r="Q198">
        <v>-3830.81</v>
      </c>
      <c r="R198">
        <v>-8288.2999999999993</v>
      </c>
      <c r="S198">
        <v>-284.43599999999998</v>
      </c>
      <c r="T198">
        <v>-2291.62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-8422.1200000000008</v>
      </c>
      <c r="G199">
        <v>-205.75700000000001</v>
      </c>
      <c r="H199">
        <v>-2789.88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-7655.56</v>
      </c>
      <c r="P199">
        <v>-57.1282</v>
      </c>
      <c r="Q199">
        <v>-3981.43</v>
      </c>
      <c r="R199">
        <v>-8256.7000000000007</v>
      </c>
      <c r="S199">
        <v>-284.43599999999998</v>
      </c>
      <c r="T199">
        <v>-2346.1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-8626.56</v>
      </c>
      <c r="G200">
        <v>-71.931799999999996</v>
      </c>
      <c r="H200">
        <v>-2584.77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-7773.91</v>
      </c>
      <c r="P200">
        <v>219.911</v>
      </c>
      <c r="Q200">
        <v>-4296.16</v>
      </c>
      <c r="R200">
        <v>-8130.94</v>
      </c>
      <c r="S200">
        <v>-213.82</v>
      </c>
      <c r="T200">
        <v>-2370.3000000000002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-8761.7000000000007</v>
      </c>
      <c r="G201">
        <v>227.32900000000001</v>
      </c>
      <c r="H201">
        <v>-2457.6999999999998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-7923.87</v>
      </c>
      <c r="P201">
        <v>543.36800000000005</v>
      </c>
      <c r="Q201">
        <v>-4487.1099999999997</v>
      </c>
      <c r="R201">
        <v>-8019.99</v>
      </c>
      <c r="S201">
        <v>-166.084</v>
      </c>
      <c r="T201">
        <v>-2252.6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-8597.57</v>
      </c>
      <c r="G202">
        <v>245.41900000000001</v>
      </c>
      <c r="H202">
        <v>-2574.75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-8058.36</v>
      </c>
      <c r="P202">
        <v>749.78</v>
      </c>
      <c r="Q202">
        <v>-4378.12</v>
      </c>
      <c r="R202">
        <v>-7925.18</v>
      </c>
      <c r="S202">
        <v>-205.1</v>
      </c>
      <c r="T202">
        <v>-2094.5700000000002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-8674.31</v>
      </c>
      <c r="G203">
        <v>56.438200000000002</v>
      </c>
      <c r="H203">
        <v>-2787.92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-8161.23</v>
      </c>
      <c r="P203">
        <v>813.64</v>
      </c>
      <c r="Q203">
        <v>-4117.87</v>
      </c>
      <c r="R203">
        <v>-8018.69</v>
      </c>
      <c r="S203">
        <v>-315.39299999999997</v>
      </c>
      <c r="T203">
        <v>-1913.01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-8840.4</v>
      </c>
      <c r="G204">
        <v>47.084699999999998</v>
      </c>
      <c r="H204">
        <v>-3009.15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-8138.34</v>
      </c>
      <c r="P204">
        <v>798.16</v>
      </c>
      <c r="Q204">
        <v>-3786.34</v>
      </c>
      <c r="R204">
        <v>-8388.6</v>
      </c>
      <c r="S204">
        <v>-418.27</v>
      </c>
      <c r="T204">
        <v>-1817.55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-9069.06</v>
      </c>
      <c r="G205">
        <v>463.44499999999999</v>
      </c>
      <c r="H205">
        <v>-2994.95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-8028.04</v>
      </c>
      <c r="P205">
        <v>860.72900000000004</v>
      </c>
      <c r="Q205">
        <v>-3368.05</v>
      </c>
      <c r="R205">
        <v>-8666.26</v>
      </c>
      <c r="S205">
        <v>-489.54199999999997</v>
      </c>
      <c r="T205">
        <v>-1966.23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-9227.7199999999993</v>
      </c>
      <c r="G206">
        <v>930.096</v>
      </c>
      <c r="H206">
        <v>-3182.67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-7901.62</v>
      </c>
      <c r="P206">
        <v>602.37800000000004</v>
      </c>
      <c r="Q206">
        <v>-3208.12</v>
      </c>
      <c r="R206">
        <v>-8581.42</v>
      </c>
      <c r="S206">
        <v>-576.29600000000005</v>
      </c>
      <c r="T206">
        <v>-2140.37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-9307.0499999999993</v>
      </c>
      <c r="G207">
        <v>1137.1099999999999</v>
      </c>
      <c r="H207">
        <v>-3631.93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-7916.47</v>
      </c>
      <c r="P207">
        <v>-35.880499999999998</v>
      </c>
      <c r="Q207">
        <v>-3451</v>
      </c>
      <c r="R207">
        <v>-8438.8799999999992</v>
      </c>
      <c r="S207">
        <v>-647.56600000000003</v>
      </c>
      <c r="T207">
        <v>-1992.31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-9370.26</v>
      </c>
      <c r="G208">
        <v>1287.08</v>
      </c>
      <c r="H208">
        <v>-3972.79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-7932.59</v>
      </c>
      <c r="P208">
        <v>-433.14499999999998</v>
      </c>
      <c r="Q208">
        <v>-3539.64</v>
      </c>
      <c r="R208">
        <v>-8241.82</v>
      </c>
      <c r="S208">
        <v>-781.41499999999996</v>
      </c>
      <c r="T208">
        <v>-1739.47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-9386.3700000000008</v>
      </c>
      <c r="G209">
        <v>1633.48</v>
      </c>
      <c r="H209">
        <v>-4186.59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-7909.04</v>
      </c>
      <c r="P209">
        <v>-599.85299999999995</v>
      </c>
      <c r="Q209">
        <v>-3233.53</v>
      </c>
      <c r="R209">
        <v>-7926.4</v>
      </c>
      <c r="S209">
        <v>-915.89200000000005</v>
      </c>
      <c r="T209">
        <v>-1580.82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-9527.66</v>
      </c>
      <c r="G210">
        <v>2044.35</v>
      </c>
      <c r="H210">
        <v>-4187.83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-7900.99</v>
      </c>
      <c r="P210">
        <v>-749.82100000000003</v>
      </c>
      <c r="Q210">
        <v>-2681.37</v>
      </c>
      <c r="R210">
        <v>-7743.58</v>
      </c>
      <c r="S210">
        <v>-995.21500000000003</v>
      </c>
      <c r="T210">
        <v>-1548.59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-9740.84</v>
      </c>
      <c r="G211">
        <v>2525.86</v>
      </c>
      <c r="H211">
        <v>-4006.87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-7783.24</v>
      </c>
      <c r="P211">
        <v>-954.94500000000005</v>
      </c>
      <c r="Q211">
        <v>-2175.0700000000002</v>
      </c>
      <c r="R211">
        <v>-7946.86</v>
      </c>
      <c r="S211">
        <v>-1105.52</v>
      </c>
      <c r="T211">
        <v>-1360.2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-10079.799999999999</v>
      </c>
      <c r="G212">
        <v>2913.79</v>
      </c>
      <c r="H212">
        <v>-4091.8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-7648.76</v>
      </c>
      <c r="P212">
        <v>-1223.28</v>
      </c>
      <c r="Q212">
        <v>-1889.4</v>
      </c>
      <c r="R212">
        <v>-8310.01</v>
      </c>
      <c r="S212">
        <v>-1255.49</v>
      </c>
      <c r="T212">
        <v>-1342.86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-10506.2</v>
      </c>
      <c r="G213">
        <v>3308.54</v>
      </c>
      <c r="H213">
        <v>-4399.18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-7545.9</v>
      </c>
      <c r="P213">
        <v>-1389.97</v>
      </c>
      <c r="Q213">
        <v>-1503.31</v>
      </c>
      <c r="R213">
        <v>-8477.2999999999993</v>
      </c>
      <c r="S213">
        <v>-1413.52</v>
      </c>
      <c r="T213">
        <v>-1500.28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-10925.1</v>
      </c>
      <c r="G214">
        <v>3860.72</v>
      </c>
      <c r="H214">
        <v>-4558.42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-7474.63</v>
      </c>
      <c r="P214">
        <v>-1681.25</v>
      </c>
      <c r="Q214">
        <v>-1084.3900000000001</v>
      </c>
      <c r="R214">
        <v>-8265.94</v>
      </c>
      <c r="S214">
        <v>-1524.44</v>
      </c>
      <c r="T214">
        <v>-1548.59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-11336</v>
      </c>
      <c r="G215">
        <v>4414.1099999999997</v>
      </c>
      <c r="H215">
        <v>-4535.47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-7364.32</v>
      </c>
      <c r="P215">
        <v>-1769.82</v>
      </c>
      <c r="Q215">
        <v>-532.20799999999997</v>
      </c>
      <c r="R215">
        <v>-7808.57</v>
      </c>
      <c r="S215">
        <v>-1737.02</v>
      </c>
      <c r="T215">
        <v>-1313.06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-11464.2</v>
      </c>
      <c r="G216">
        <v>3608.79</v>
      </c>
      <c r="H216">
        <v>-4802.0200000000004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-7379.22</v>
      </c>
      <c r="P216">
        <v>-1369.4</v>
      </c>
      <c r="Q216">
        <v>-49.4861</v>
      </c>
      <c r="R216">
        <v>-7279.33</v>
      </c>
      <c r="S216">
        <v>-1942.75</v>
      </c>
      <c r="T216">
        <v>-832.12900000000002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-11849.1</v>
      </c>
      <c r="G217">
        <v>2368.15</v>
      </c>
      <c r="H217">
        <v>-4922.17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-7630.88</v>
      </c>
      <c r="P217">
        <v>-1185.44</v>
      </c>
      <c r="Q217">
        <v>510.76100000000002</v>
      </c>
      <c r="R217">
        <v>-7048.27</v>
      </c>
      <c r="S217">
        <v>-2155.94</v>
      </c>
      <c r="T217">
        <v>-318.39999999999998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-12142.8</v>
      </c>
      <c r="G218">
        <v>1276.9000000000001</v>
      </c>
      <c r="H218">
        <v>-4977.33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-7522.91</v>
      </c>
      <c r="P218">
        <v>-886.66899999999998</v>
      </c>
      <c r="Q218">
        <v>922.803</v>
      </c>
      <c r="R218">
        <v>-7628.54</v>
      </c>
      <c r="S218">
        <v>-2330.06</v>
      </c>
      <c r="T218">
        <v>69.496700000000004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-13117.9</v>
      </c>
      <c r="G219">
        <v>-567.01900000000001</v>
      </c>
      <c r="H219">
        <v>-5111.21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-6822.48</v>
      </c>
      <c r="P219">
        <v>199.31200000000001</v>
      </c>
      <c r="Q219">
        <v>799.31</v>
      </c>
      <c r="R219">
        <v>-8191.14</v>
      </c>
      <c r="S219">
        <v>-2370.3000000000002</v>
      </c>
      <c r="T219">
        <v>-242.45599999999999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-14185.5</v>
      </c>
      <c r="G220">
        <v>-1176.81</v>
      </c>
      <c r="H220">
        <v>-4562.4799999999996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-6181.17</v>
      </c>
      <c r="P220">
        <v>749.29200000000003</v>
      </c>
      <c r="Q220">
        <v>114.373</v>
      </c>
      <c r="R220">
        <v>-7864.23</v>
      </c>
      <c r="S220">
        <v>-2276.06</v>
      </c>
      <c r="T220">
        <v>-1156.67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-14301.6</v>
      </c>
      <c r="G221">
        <v>-164.33600000000001</v>
      </c>
      <c r="H221">
        <v>-3254.05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-6107.03</v>
      </c>
      <c r="P221">
        <v>703.90599999999995</v>
      </c>
      <c r="Q221">
        <v>-424.64299999999997</v>
      </c>
      <c r="R221">
        <v>-7475.77</v>
      </c>
      <c r="S221">
        <v>-2243.88</v>
      </c>
      <c r="T221">
        <v>-1327.94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-13523</v>
      </c>
      <c r="G222">
        <v>1249.8399999999999</v>
      </c>
      <c r="H222">
        <v>-2263.39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-6437.45</v>
      </c>
      <c r="P222">
        <v>663.68299999999999</v>
      </c>
      <c r="Q222">
        <v>-655.06899999999996</v>
      </c>
      <c r="R222">
        <v>-7630.93</v>
      </c>
      <c r="S222">
        <v>-2408.8000000000002</v>
      </c>
      <c r="T222">
        <v>-518.26900000000001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-12425.5</v>
      </c>
      <c r="G223">
        <v>1870.97</v>
      </c>
      <c r="H223">
        <v>-1653.72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-6871.87</v>
      </c>
      <c r="P223">
        <v>969.97799999999995</v>
      </c>
      <c r="Q223">
        <v>-553.91999999999996</v>
      </c>
      <c r="R223">
        <v>-7899.85</v>
      </c>
      <c r="S223">
        <v>-2653.6</v>
      </c>
      <c r="T223">
        <v>53.463200000000001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-12018.1</v>
      </c>
      <c r="G224">
        <v>1040.53</v>
      </c>
      <c r="H224">
        <v>-1210.68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-7267.22</v>
      </c>
      <c r="P224">
        <v>1003.85</v>
      </c>
      <c r="Q224">
        <v>-623.47299999999996</v>
      </c>
      <c r="R224">
        <v>-7893.51</v>
      </c>
      <c r="S224">
        <v>-2765.06</v>
      </c>
      <c r="T224">
        <v>-242.535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-11695.1</v>
      </c>
      <c r="G225">
        <v>-50.6892</v>
      </c>
      <c r="H225">
        <v>-517.06200000000001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-7575.79</v>
      </c>
      <c r="P225">
        <v>696.96600000000001</v>
      </c>
      <c r="Q225">
        <v>-946.43899999999996</v>
      </c>
      <c r="R225">
        <v>-7916.51</v>
      </c>
      <c r="S225">
        <v>-2545.52</v>
      </c>
      <c r="T225">
        <v>-709.13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-10891.7</v>
      </c>
      <c r="G226">
        <v>-810.88300000000004</v>
      </c>
      <c r="H226">
        <v>-292.47500000000002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-7671.72</v>
      </c>
      <c r="P226">
        <v>671.16700000000003</v>
      </c>
      <c r="Q226">
        <v>-972.23800000000006</v>
      </c>
      <c r="R226">
        <v>-8073.97</v>
      </c>
      <c r="S226">
        <v>-2347.29</v>
      </c>
      <c r="T226">
        <v>-821.70299999999997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-9920.01</v>
      </c>
      <c r="G227">
        <v>-1733.8</v>
      </c>
      <c r="H227">
        <v>-920.69200000000001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-7656.19</v>
      </c>
      <c r="P227">
        <v>765.98199999999997</v>
      </c>
      <c r="Q227">
        <v>-995.24800000000005</v>
      </c>
      <c r="R227">
        <v>-8240.0400000000009</v>
      </c>
      <c r="S227">
        <v>-2377.7800000000002</v>
      </c>
      <c r="T227">
        <v>-562.48699999999997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-9058.09</v>
      </c>
      <c r="G228">
        <v>-2156.0100000000002</v>
      </c>
      <c r="H228">
        <v>-2056.8200000000002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-7671.72</v>
      </c>
      <c r="P228">
        <v>695.83399999999995</v>
      </c>
      <c r="Q228">
        <v>-1058.46</v>
      </c>
      <c r="R228">
        <v>-8350.93</v>
      </c>
      <c r="S228">
        <v>-2496.16</v>
      </c>
      <c r="T228">
        <v>-285.53100000000001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-8519.17</v>
      </c>
      <c r="G229">
        <v>-1858.77</v>
      </c>
      <c r="H229">
        <v>-2676.67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-7656.19</v>
      </c>
      <c r="P229">
        <v>640.11599999999999</v>
      </c>
      <c r="Q229">
        <v>-1003.83</v>
      </c>
      <c r="R229">
        <v>-8516.4500000000007</v>
      </c>
      <c r="S229">
        <v>-2528.3200000000002</v>
      </c>
      <c r="T229">
        <v>-244.79499999999999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-7911.72</v>
      </c>
      <c r="G230">
        <v>-1031.18</v>
      </c>
      <c r="H230">
        <v>-2828.28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-7648.15</v>
      </c>
      <c r="P230">
        <v>561.375</v>
      </c>
      <c r="Q230">
        <v>-1003.29</v>
      </c>
      <c r="R230">
        <v>-8706.08</v>
      </c>
      <c r="S230">
        <v>-2457.61</v>
      </c>
      <c r="T230">
        <v>-370.67200000000003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-7248.02</v>
      </c>
      <c r="G231">
        <v>81.956100000000006</v>
      </c>
      <c r="H231">
        <v>-2585.1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-7671.72</v>
      </c>
      <c r="P231">
        <v>395.85300000000001</v>
      </c>
      <c r="Q231">
        <v>-1058.46</v>
      </c>
      <c r="R231">
        <v>-8777.86</v>
      </c>
      <c r="S231">
        <v>-2362.8000000000002</v>
      </c>
      <c r="T231">
        <v>-599.404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-6513.6</v>
      </c>
      <c r="G232">
        <v>143.547</v>
      </c>
      <c r="H232">
        <v>-1271.07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-7632.62</v>
      </c>
      <c r="P232">
        <v>229.79300000000001</v>
      </c>
      <c r="Q232">
        <v>-1050.96</v>
      </c>
      <c r="R232">
        <v>-8668.0499999999993</v>
      </c>
      <c r="S232">
        <v>-2362.2600000000002</v>
      </c>
      <c r="T232">
        <v>-663.68299999999999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-5000.8100000000004</v>
      </c>
      <c r="G233">
        <v>-1846.04</v>
      </c>
      <c r="H233">
        <v>-759.02300000000002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-7451.55</v>
      </c>
      <c r="P233">
        <v>189.624</v>
      </c>
      <c r="Q233">
        <v>-1090.07</v>
      </c>
      <c r="R233">
        <v>-8321.4599999999991</v>
      </c>
      <c r="S233">
        <v>-2346.73</v>
      </c>
      <c r="T233">
        <v>-592.97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-4079.53</v>
      </c>
      <c r="G234">
        <v>-3510.3</v>
      </c>
      <c r="H234">
        <v>-1764.05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-7253.89</v>
      </c>
      <c r="P234">
        <v>95.335999999999999</v>
      </c>
      <c r="Q234">
        <v>-1153.28</v>
      </c>
      <c r="R234">
        <v>-7839.87</v>
      </c>
      <c r="S234">
        <v>-2362.2600000000002</v>
      </c>
      <c r="T234">
        <v>-403.86799999999999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-3989.61</v>
      </c>
      <c r="G235">
        <v>-2747.76</v>
      </c>
      <c r="H235">
        <v>-1787.44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-7064.26</v>
      </c>
      <c r="P235">
        <v>16.062100000000001</v>
      </c>
      <c r="Q235">
        <v>-1169.3499999999999</v>
      </c>
      <c r="R235">
        <v>-7334.2</v>
      </c>
      <c r="S235">
        <v>-2370.3000000000002</v>
      </c>
      <c r="T235">
        <v>-300.49799999999999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-3636.52</v>
      </c>
      <c r="G236">
        <v>-790.84900000000005</v>
      </c>
      <c r="H236">
        <v>-378.44799999999998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-6921.78</v>
      </c>
      <c r="P236">
        <v>-23.573799999999999</v>
      </c>
      <c r="Q236">
        <v>-1287.22</v>
      </c>
      <c r="R236">
        <v>-6922.81</v>
      </c>
      <c r="S236">
        <v>-2370.3000000000002</v>
      </c>
      <c r="T236">
        <v>-260.86200000000002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-2588.62</v>
      </c>
      <c r="G237">
        <v>784.46</v>
      </c>
      <c r="H237">
        <v>511.12900000000002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-6724.64</v>
      </c>
      <c r="P237">
        <v>-55.178800000000003</v>
      </c>
      <c r="Q237">
        <v>-1468.81</v>
      </c>
      <c r="R237">
        <v>-6685</v>
      </c>
      <c r="S237">
        <v>-2370.3000000000002</v>
      </c>
      <c r="T237">
        <v>-299.98099999999999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-1497.48</v>
      </c>
      <c r="G238">
        <v>1255.6199999999999</v>
      </c>
      <c r="H238">
        <v>74.288399999999996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-6503.4</v>
      </c>
      <c r="P238">
        <v>-133.935</v>
      </c>
      <c r="Q238">
        <v>-1540.57</v>
      </c>
      <c r="R238">
        <v>-6495.37</v>
      </c>
      <c r="S238">
        <v>-2370.3000000000002</v>
      </c>
      <c r="T238">
        <v>-410.34300000000002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-1020.36</v>
      </c>
      <c r="G239">
        <v>1295.76</v>
      </c>
      <c r="H239">
        <v>-928.02800000000002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-6305.74</v>
      </c>
      <c r="P239">
        <v>-275.904</v>
      </c>
      <c r="Q239">
        <v>-1477.86</v>
      </c>
      <c r="R239">
        <v>-6352.9</v>
      </c>
      <c r="S239">
        <v>-2299.5700000000002</v>
      </c>
      <c r="T239">
        <v>-536.76300000000003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-924.54100000000005</v>
      </c>
      <c r="G240">
        <v>1319.34</v>
      </c>
      <c r="H240">
        <v>-1719.66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-6092.54</v>
      </c>
      <c r="P240">
        <v>-646.12900000000002</v>
      </c>
      <c r="Q240">
        <v>-1524.51</v>
      </c>
      <c r="R240">
        <v>-6250.06</v>
      </c>
      <c r="S240">
        <v>-2228.33</v>
      </c>
      <c r="T240">
        <v>-616.02700000000004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-798.62</v>
      </c>
      <c r="G241">
        <v>1280.21</v>
      </c>
      <c r="H241">
        <v>-2179.1799999999998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-5965.62</v>
      </c>
      <c r="P241">
        <v>-852.81</v>
      </c>
      <c r="Q241">
        <v>-1642.91</v>
      </c>
      <c r="R241">
        <v>-6155.24</v>
      </c>
      <c r="S241">
        <v>-2117.96</v>
      </c>
      <c r="T241">
        <v>-655.65800000000002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-569.85599999999999</v>
      </c>
      <c r="G242">
        <v>1122.68</v>
      </c>
      <c r="H242">
        <v>-2582.02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-5894.38</v>
      </c>
      <c r="P242">
        <v>-884.91</v>
      </c>
      <c r="Q242">
        <v>-1769.33</v>
      </c>
      <c r="R242">
        <v>-6036.85</v>
      </c>
      <c r="S242">
        <v>-2015.12</v>
      </c>
      <c r="T242">
        <v>-710.84199999999998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-411.34</v>
      </c>
      <c r="G243">
        <v>791.56399999999996</v>
      </c>
      <c r="H243">
        <v>-2874.98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-5807.59</v>
      </c>
      <c r="P243">
        <v>-814.16800000000001</v>
      </c>
      <c r="Q243">
        <v>-1801.42</v>
      </c>
      <c r="R243">
        <v>-5934.01</v>
      </c>
      <c r="S243">
        <v>-1896.73</v>
      </c>
      <c r="T243">
        <v>-797.63300000000004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-355.66500000000002</v>
      </c>
      <c r="G244">
        <v>317.97800000000001</v>
      </c>
      <c r="H244">
        <v>-3198.57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-5689.19</v>
      </c>
      <c r="P244">
        <v>-813.68</v>
      </c>
      <c r="Q244">
        <v>-1919.33</v>
      </c>
      <c r="R244">
        <v>-5839.19</v>
      </c>
      <c r="S244">
        <v>-1770.31</v>
      </c>
      <c r="T244">
        <v>-916.03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-394.80900000000003</v>
      </c>
      <c r="G245">
        <v>-187.702</v>
      </c>
      <c r="H245">
        <v>-3475.47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-5586.36</v>
      </c>
      <c r="P245">
        <v>-939.61699999999996</v>
      </c>
      <c r="Q245">
        <v>-2053.7800000000002</v>
      </c>
      <c r="R245">
        <v>-5744.38</v>
      </c>
      <c r="S245">
        <v>-1667.47</v>
      </c>
      <c r="T245">
        <v>-995.28399999999999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-599.52200000000005</v>
      </c>
      <c r="G246">
        <v>-693.38</v>
      </c>
      <c r="H246">
        <v>-3751.9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-5491.54</v>
      </c>
      <c r="P246">
        <v>-932.55499999999995</v>
      </c>
      <c r="Q246">
        <v>-2156.61</v>
      </c>
      <c r="R246">
        <v>-5649.56</v>
      </c>
      <c r="S246">
        <v>-1596.24</v>
      </c>
      <c r="T246">
        <v>-1034.9100000000001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-875.947</v>
      </c>
      <c r="G247">
        <v>-1081.1400000000001</v>
      </c>
      <c r="H247">
        <v>-3942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-5443.9</v>
      </c>
      <c r="P247">
        <v>-822.17499999999995</v>
      </c>
      <c r="Q247">
        <v>-2180.67</v>
      </c>
      <c r="R247">
        <v>-5578.33</v>
      </c>
      <c r="S247">
        <v>-1462.27</v>
      </c>
      <c r="T247">
        <v>-1066.52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-1231.1500000000001</v>
      </c>
      <c r="G248">
        <v>-1381.62</v>
      </c>
      <c r="H248">
        <v>-3911.34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-5435.88</v>
      </c>
      <c r="P248">
        <v>-672.16899999999998</v>
      </c>
      <c r="Q248">
        <v>-2133.5</v>
      </c>
      <c r="R248">
        <v>-5633.05</v>
      </c>
      <c r="S248">
        <v>-1375.01</v>
      </c>
      <c r="T248">
        <v>-1074.53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-1563.23</v>
      </c>
      <c r="G249">
        <v>-1595.3</v>
      </c>
      <c r="H249">
        <v>-3887.29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-5506.64</v>
      </c>
      <c r="P249">
        <v>-608.49199999999996</v>
      </c>
      <c r="Q249">
        <v>-2070.29</v>
      </c>
      <c r="R249">
        <v>-5657.11</v>
      </c>
      <c r="S249">
        <v>-1264.6199999999999</v>
      </c>
      <c r="T249">
        <v>-1168.8800000000001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-1761.34</v>
      </c>
      <c r="G250">
        <v>-1714.17</v>
      </c>
      <c r="H250">
        <v>-3863.7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-5554.28</v>
      </c>
      <c r="P250">
        <v>-600.47500000000002</v>
      </c>
      <c r="Q250">
        <v>-2077.84</v>
      </c>
      <c r="R250">
        <v>-5727.87</v>
      </c>
      <c r="S250">
        <v>-1161.79</v>
      </c>
      <c r="T250">
        <v>-1295.3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-1919.37</v>
      </c>
      <c r="G251">
        <v>-1785.39</v>
      </c>
      <c r="H251">
        <v>-3997.21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-5538.71</v>
      </c>
      <c r="P251">
        <v>-506.12</v>
      </c>
      <c r="Q251">
        <v>-2062.27</v>
      </c>
      <c r="R251">
        <v>-5822.68</v>
      </c>
      <c r="S251">
        <v>-1114.1500000000001</v>
      </c>
      <c r="T251">
        <v>-1303.78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-2313.29</v>
      </c>
      <c r="G252">
        <v>-1683.48</v>
      </c>
      <c r="H252">
        <v>-3927.36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-5459.92</v>
      </c>
      <c r="P252">
        <v>-332.52100000000002</v>
      </c>
      <c r="Q252">
        <v>-2030.67</v>
      </c>
      <c r="R252">
        <v>-5893.91</v>
      </c>
      <c r="S252">
        <v>-1035.3699999999999</v>
      </c>
      <c r="T252">
        <v>-1366.53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-2905.32</v>
      </c>
      <c r="G253">
        <v>-1336.73</v>
      </c>
      <c r="H253">
        <v>-3627.79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-5412.29</v>
      </c>
      <c r="P253">
        <v>-190.07300000000001</v>
      </c>
      <c r="Q253">
        <v>-1999.06</v>
      </c>
      <c r="R253">
        <v>-5933.53</v>
      </c>
      <c r="S253">
        <v>-964.14499999999998</v>
      </c>
      <c r="T253">
        <v>-1437.75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-3513.82</v>
      </c>
      <c r="G254">
        <v>-949.45399999999995</v>
      </c>
      <c r="H254">
        <v>-3280.13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-5404.27</v>
      </c>
      <c r="P254">
        <v>-228.79499999999999</v>
      </c>
      <c r="Q254">
        <v>-2038.23</v>
      </c>
      <c r="R254">
        <v>-5917.95</v>
      </c>
      <c r="S254">
        <v>-853.75199999999995</v>
      </c>
      <c r="T254">
        <v>-1500.96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-4114.32</v>
      </c>
      <c r="G255">
        <v>-758.93499999999995</v>
      </c>
      <c r="H255">
        <v>-2979.66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-5404.27</v>
      </c>
      <c r="P255">
        <v>-229.239</v>
      </c>
      <c r="Q255">
        <v>-2007.07</v>
      </c>
      <c r="R255">
        <v>-5886.35</v>
      </c>
      <c r="S255">
        <v>-727.33199999999999</v>
      </c>
      <c r="T255">
        <v>-1516.99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-4596.84</v>
      </c>
      <c r="G256">
        <v>-797.67200000000003</v>
      </c>
      <c r="H256">
        <v>-2978.34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-5451.46</v>
      </c>
      <c r="P256">
        <v>-174.04</v>
      </c>
      <c r="Q256">
        <v>-2014.64</v>
      </c>
      <c r="R256">
        <v>-5807.55</v>
      </c>
      <c r="S256">
        <v>-624.50599999999997</v>
      </c>
      <c r="T256">
        <v>-1516.99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-5416.83</v>
      </c>
      <c r="G257">
        <v>-774.51300000000003</v>
      </c>
      <c r="H257">
        <v>-3309.11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-5467.48</v>
      </c>
      <c r="P257">
        <v>-228.804</v>
      </c>
      <c r="Q257">
        <v>-2046.25</v>
      </c>
      <c r="R257">
        <v>-5689.14</v>
      </c>
      <c r="S257">
        <v>-529.69100000000003</v>
      </c>
      <c r="T257">
        <v>-1587.77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-6388.57</v>
      </c>
      <c r="G258">
        <v>-1324.79</v>
      </c>
      <c r="H258">
        <v>-3814.35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-5491.08</v>
      </c>
      <c r="P258">
        <v>-252.83199999999999</v>
      </c>
      <c r="Q258">
        <v>-2148.64</v>
      </c>
      <c r="R258">
        <v>-5609.91</v>
      </c>
      <c r="S258">
        <v>-458.47199999999998</v>
      </c>
      <c r="T258">
        <v>-1635.4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-6919.99</v>
      </c>
      <c r="G259">
        <v>-1894.54</v>
      </c>
      <c r="H259">
        <v>-3808.91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-5522.68</v>
      </c>
      <c r="P259">
        <v>-300.02499999999998</v>
      </c>
      <c r="Q259">
        <v>-2251.46</v>
      </c>
      <c r="R259">
        <v>-5617.5</v>
      </c>
      <c r="S259">
        <v>-418.858</v>
      </c>
      <c r="T259">
        <v>-1619.81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-6567.72</v>
      </c>
      <c r="G260">
        <v>-1338.32</v>
      </c>
      <c r="H260">
        <v>-3312.51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-5577.89</v>
      </c>
      <c r="P260">
        <v>-481.22399999999999</v>
      </c>
      <c r="Q260">
        <v>-2369.88</v>
      </c>
      <c r="R260">
        <v>-5743.49</v>
      </c>
      <c r="S260">
        <v>-387.25400000000002</v>
      </c>
      <c r="T260">
        <v>-1635.4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-6486.4</v>
      </c>
      <c r="G261">
        <v>-327.38</v>
      </c>
      <c r="H261">
        <v>-3018.8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-5617.5</v>
      </c>
      <c r="P261">
        <v>-466.471</v>
      </c>
      <c r="Q261">
        <v>-2378.3000000000002</v>
      </c>
      <c r="R261">
        <v>-5807.12</v>
      </c>
      <c r="S261">
        <v>-402.846</v>
      </c>
      <c r="T261">
        <v>-1690.6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-7265.6</v>
      </c>
      <c r="G262">
        <v>-1195.99</v>
      </c>
      <c r="H262">
        <v>-3301.17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-5649.1</v>
      </c>
      <c r="P262">
        <v>-466.05500000000001</v>
      </c>
      <c r="Q262">
        <v>-2417.5</v>
      </c>
      <c r="R262">
        <v>-5885.92</v>
      </c>
      <c r="S262">
        <v>-434.45100000000002</v>
      </c>
      <c r="T262">
        <v>-1730.21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-8324.16</v>
      </c>
      <c r="G263">
        <v>-3185.05</v>
      </c>
      <c r="H263">
        <v>-3696.43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-5633.51</v>
      </c>
      <c r="P263">
        <v>-521.26099999999997</v>
      </c>
      <c r="Q263">
        <v>-2457.1</v>
      </c>
      <c r="R263">
        <v>-6004.34</v>
      </c>
      <c r="S263">
        <v>-489.65699999999998</v>
      </c>
      <c r="T263">
        <v>-1738.22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-9091.91</v>
      </c>
      <c r="G264">
        <v>-4154.1000000000004</v>
      </c>
      <c r="H264">
        <v>-4075.69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-5625.5</v>
      </c>
      <c r="P264">
        <v>-631.67399999999998</v>
      </c>
      <c r="Q264">
        <v>-2488.71</v>
      </c>
      <c r="R264">
        <v>-6130.76</v>
      </c>
      <c r="S264">
        <v>-552.86699999999996</v>
      </c>
      <c r="T264">
        <v>-1691.01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-9684.7999999999993</v>
      </c>
      <c r="G265">
        <v>-3590.06</v>
      </c>
      <c r="H265">
        <v>-4242.53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-5625.5</v>
      </c>
      <c r="P265">
        <v>-663.68299999999999</v>
      </c>
      <c r="Q265">
        <v>-2496.71</v>
      </c>
      <c r="R265">
        <v>-6280.78</v>
      </c>
      <c r="S265">
        <v>-616.07600000000002</v>
      </c>
      <c r="T265">
        <v>-1675.01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-10489.7</v>
      </c>
      <c r="G266">
        <v>-2405.87</v>
      </c>
      <c r="H266">
        <v>-4408.1499999999996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-5649.11</v>
      </c>
      <c r="P266">
        <v>-663.68299999999999</v>
      </c>
      <c r="Q266">
        <v>-2543.92</v>
      </c>
      <c r="R266">
        <v>-6368</v>
      </c>
      <c r="S266">
        <v>-679.28599999999994</v>
      </c>
      <c r="T266">
        <v>-1675.01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-11563.5</v>
      </c>
      <c r="G267">
        <v>-1660.98</v>
      </c>
      <c r="H267">
        <v>-4739.41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-5680.71</v>
      </c>
      <c r="P267">
        <v>-640.07799999999997</v>
      </c>
      <c r="Q267">
        <v>-2559.92</v>
      </c>
      <c r="R267">
        <v>-6431.21</v>
      </c>
      <c r="S267">
        <v>-742.49599999999998</v>
      </c>
      <c r="T267">
        <v>-1769.43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-12748.5</v>
      </c>
      <c r="G268">
        <v>-1729.44</v>
      </c>
      <c r="H268">
        <v>-4906.22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-5688.71</v>
      </c>
      <c r="P268">
        <v>-632.07899999999995</v>
      </c>
      <c r="Q268">
        <v>-2630.74</v>
      </c>
      <c r="R268">
        <v>-6423.6</v>
      </c>
      <c r="S268">
        <v>-852.91700000000003</v>
      </c>
      <c r="T268">
        <v>-1754.21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-13571.8</v>
      </c>
      <c r="G269">
        <v>-2367.98</v>
      </c>
      <c r="H269">
        <v>-4859.3999999999996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-5712.32</v>
      </c>
      <c r="P269">
        <v>-655.68499999999995</v>
      </c>
      <c r="Q269">
        <v>-2772.76</v>
      </c>
      <c r="R269">
        <v>-6439.21</v>
      </c>
      <c r="S269">
        <v>-908.51700000000005</v>
      </c>
      <c r="T269">
        <v>-1714.61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-13865.8</v>
      </c>
      <c r="G270">
        <v>-2630.74</v>
      </c>
      <c r="H270">
        <v>-4646.54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-5791.14</v>
      </c>
      <c r="P270">
        <v>-663.68299999999999</v>
      </c>
      <c r="Q270">
        <v>-3001.61</v>
      </c>
      <c r="R270">
        <v>-6494.42</v>
      </c>
      <c r="S270">
        <v>-987.33699999999999</v>
      </c>
      <c r="T270">
        <v>-1706.61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-14118.2</v>
      </c>
      <c r="G271">
        <v>-2772.77</v>
      </c>
      <c r="H271">
        <v>-3968.75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-5909.56</v>
      </c>
      <c r="P271">
        <v>-687.29100000000005</v>
      </c>
      <c r="Q271">
        <v>-3207.23</v>
      </c>
      <c r="R271">
        <v>-6604.85</v>
      </c>
      <c r="S271">
        <v>-1082.1500000000001</v>
      </c>
      <c r="T271">
        <v>-1706.61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-14827.6</v>
      </c>
      <c r="G272">
        <v>-3379.38</v>
      </c>
      <c r="H272">
        <v>-3052.58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-6035.98</v>
      </c>
      <c r="P272">
        <v>-718.89599999999996</v>
      </c>
      <c r="Q272">
        <v>-3231.6</v>
      </c>
      <c r="R272">
        <v>-6707.66</v>
      </c>
      <c r="S272">
        <v>-1176.97</v>
      </c>
      <c r="T272">
        <v>-1801.05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-15681</v>
      </c>
      <c r="G273">
        <v>-4303.17</v>
      </c>
      <c r="H273">
        <v>-2434.98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-6162.4</v>
      </c>
      <c r="P273">
        <v>-726.89099999999996</v>
      </c>
      <c r="Q273">
        <v>-3011.11</v>
      </c>
      <c r="R273">
        <v>-6755.25</v>
      </c>
      <c r="S273">
        <v>-1248.17</v>
      </c>
      <c r="T273">
        <v>-1927.47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-16062.1</v>
      </c>
      <c r="G274">
        <v>-5164.87</v>
      </c>
      <c r="H274">
        <v>-2070.9699999999998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-6147.15</v>
      </c>
      <c r="P274">
        <v>-750.50199999999995</v>
      </c>
      <c r="Q274">
        <v>-2750.27</v>
      </c>
      <c r="R274">
        <v>-6810.47</v>
      </c>
      <c r="S274">
        <v>-1311.38</v>
      </c>
      <c r="T274">
        <v>-1888.61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-16118</v>
      </c>
      <c r="G275">
        <v>-5726.86</v>
      </c>
      <c r="H275">
        <v>-1802.15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-6107.55</v>
      </c>
      <c r="P275">
        <v>-829.33199999999999</v>
      </c>
      <c r="Q275">
        <v>-2591.89</v>
      </c>
      <c r="R275">
        <v>-6850.06</v>
      </c>
      <c r="S275">
        <v>-1350.98</v>
      </c>
      <c r="T275">
        <v>-1817.41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-15905.5</v>
      </c>
      <c r="G276">
        <v>-5988.41</v>
      </c>
      <c r="H276">
        <v>-1478.47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-6288.47</v>
      </c>
      <c r="P276">
        <v>-994.98699999999997</v>
      </c>
      <c r="Q276">
        <v>-2725.21</v>
      </c>
      <c r="R276">
        <v>-6952.51</v>
      </c>
      <c r="S276">
        <v>-1358.97</v>
      </c>
      <c r="T276">
        <v>-1801.42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-15526.6</v>
      </c>
      <c r="G277">
        <v>-6319.73</v>
      </c>
      <c r="H277">
        <v>-1036.3599999999999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-6730.22</v>
      </c>
      <c r="P277">
        <v>-995.70100000000002</v>
      </c>
      <c r="Q277">
        <v>-2875.6</v>
      </c>
      <c r="R277">
        <v>-7078.93</v>
      </c>
      <c r="S277">
        <v>-1429.81</v>
      </c>
      <c r="T277">
        <v>-1895.88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-15351.9</v>
      </c>
      <c r="G278">
        <v>-6132.22</v>
      </c>
      <c r="H278">
        <v>-869.28300000000002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-7188.67</v>
      </c>
      <c r="P278">
        <v>-838.03</v>
      </c>
      <c r="Q278">
        <v>-2765.87</v>
      </c>
      <c r="R278">
        <v>-7252.58</v>
      </c>
      <c r="S278">
        <v>-1477.4</v>
      </c>
      <c r="T278">
        <v>-1951.46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-14643</v>
      </c>
      <c r="G279">
        <v>-5941.89</v>
      </c>
      <c r="H279">
        <v>-900.53899999999999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-7465.83</v>
      </c>
      <c r="P279">
        <v>-672.01599999999996</v>
      </c>
      <c r="Q279">
        <v>-2529.0100000000002</v>
      </c>
      <c r="R279">
        <v>-7513.06</v>
      </c>
      <c r="S279">
        <v>-1461.77</v>
      </c>
      <c r="T279">
        <v>-1983.06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-13159.7</v>
      </c>
      <c r="G280">
        <v>-5862.7</v>
      </c>
      <c r="H280">
        <v>-1010.98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-7450.89</v>
      </c>
      <c r="P280">
        <v>-584.84400000000005</v>
      </c>
      <c r="Q280">
        <v>-2347.02</v>
      </c>
      <c r="R280">
        <v>-7703.03</v>
      </c>
      <c r="S280">
        <v>-1406.55</v>
      </c>
      <c r="T280">
        <v>-2038.28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-11649.9</v>
      </c>
      <c r="G281">
        <v>-6106.53</v>
      </c>
      <c r="H281">
        <v>-1491.68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-7379.69</v>
      </c>
      <c r="P281">
        <v>-474.39699999999999</v>
      </c>
      <c r="Q281">
        <v>-2472.42</v>
      </c>
      <c r="R281">
        <v>-7790.2</v>
      </c>
      <c r="S281">
        <v>-1343.34</v>
      </c>
      <c r="T281">
        <v>-2077.88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-10526.8</v>
      </c>
      <c r="G282">
        <v>-6406.95</v>
      </c>
      <c r="H282">
        <v>-2210.27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-7269.24</v>
      </c>
      <c r="P282">
        <v>-418.83600000000001</v>
      </c>
      <c r="Q282">
        <v>-2693.65</v>
      </c>
      <c r="R282">
        <v>-7782.56</v>
      </c>
      <c r="S282">
        <v>-1280.1300000000001</v>
      </c>
      <c r="T282">
        <v>-2109.48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-9940.59</v>
      </c>
      <c r="G283">
        <v>-6856.74</v>
      </c>
      <c r="H283">
        <v>-2732.59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-7190.06</v>
      </c>
      <c r="P283">
        <v>-363.61</v>
      </c>
      <c r="Q283">
        <v>-2820.4</v>
      </c>
      <c r="R283">
        <v>-7703.71</v>
      </c>
      <c r="S283">
        <v>-1193.3</v>
      </c>
      <c r="T283">
        <v>-2093.84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-9474.5</v>
      </c>
      <c r="G284">
        <v>-7527.77</v>
      </c>
      <c r="H284">
        <v>-2938.84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-7244.96</v>
      </c>
      <c r="P284">
        <v>-394.88600000000002</v>
      </c>
      <c r="Q284">
        <v>-2820.73</v>
      </c>
      <c r="R284">
        <v>-7656.14</v>
      </c>
      <c r="S284">
        <v>-1169.3499999999999</v>
      </c>
      <c r="T284">
        <v>-1991.37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-9071.2999999999993</v>
      </c>
      <c r="G285">
        <v>-8349.17</v>
      </c>
      <c r="H285">
        <v>-3348.73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-7339.77</v>
      </c>
      <c r="P285">
        <v>-387.22899999999998</v>
      </c>
      <c r="Q285">
        <v>-2812.75</v>
      </c>
      <c r="R285">
        <v>-7695.4</v>
      </c>
      <c r="S285">
        <v>-1169.3499999999999</v>
      </c>
      <c r="T285">
        <v>-1983.07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-8597.5400000000009</v>
      </c>
      <c r="G286">
        <v>-9320.6200000000008</v>
      </c>
      <c r="H286">
        <v>-3878.03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-7316.47</v>
      </c>
      <c r="P286">
        <v>-379.24700000000001</v>
      </c>
      <c r="Q286">
        <v>-2860</v>
      </c>
      <c r="R286">
        <v>-7853.1</v>
      </c>
      <c r="S286">
        <v>-1216.5899999999999</v>
      </c>
      <c r="T286">
        <v>-1991.05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-7879.24</v>
      </c>
      <c r="G287">
        <v>-10261.1</v>
      </c>
      <c r="H287">
        <v>-4297.1899999999996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-7182.39</v>
      </c>
      <c r="P287">
        <v>-237.5</v>
      </c>
      <c r="Q287">
        <v>-2994.08</v>
      </c>
      <c r="R287">
        <v>-8066.36</v>
      </c>
      <c r="S287">
        <v>-1256.18</v>
      </c>
      <c r="T287">
        <v>-2038.3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-7230.87</v>
      </c>
      <c r="G288">
        <v>-10776</v>
      </c>
      <c r="H288">
        <v>-4511.08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-7260.62</v>
      </c>
      <c r="P288">
        <v>-591.25699999999995</v>
      </c>
      <c r="Q288">
        <v>-3293.86</v>
      </c>
      <c r="R288">
        <v>-8216.7199999999993</v>
      </c>
      <c r="S288">
        <v>-1193.28</v>
      </c>
      <c r="T288">
        <v>-2054.2600000000002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-7055.66</v>
      </c>
      <c r="G289">
        <v>-10706.4</v>
      </c>
      <c r="H289">
        <v>-4716.3500000000004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-7253.26</v>
      </c>
      <c r="P289">
        <v>-797.77</v>
      </c>
      <c r="Q289">
        <v>-3641.51</v>
      </c>
      <c r="R289">
        <v>-8319.51</v>
      </c>
      <c r="S289">
        <v>-1169.3499999999999</v>
      </c>
      <c r="T289">
        <v>-2101.5100000000002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-7780.13</v>
      </c>
      <c r="G290">
        <v>-9918.08</v>
      </c>
      <c r="H290">
        <v>-5197.49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-7237.3</v>
      </c>
      <c r="P290">
        <v>-750.82</v>
      </c>
      <c r="Q290">
        <v>-3800.15</v>
      </c>
      <c r="R290">
        <v>-8296.19</v>
      </c>
      <c r="S290">
        <v>-1122.0899999999999</v>
      </c>
      <c r="T290">
        <v>-2093.84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-8807.14</v>
      </c>
      <c r="G291">
        <v>-9292.75</v>
      </c>
      <c r="H291">
        <v>-5175.67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-7284.56</v>
      </c>
      <c r="P291">
        <v>-774.14700000000005</v>
      </c>
      <c r="Q291">
        <v>-3824.08</v>
      </c>
      <c r="R291">
        <v>-8232.98</v>
      </c>
      <c r="S291">
        <v>-1082.51</v>
      </c>
      <c r="T291">
        <v>-2014.98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-8975.81</v>
      </c>
      <c r="G292">
        <v>-10252.1</v>
      </c>
      <c r="H292">
        <v>-6301.3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-7395.03</v>
      </c>
      <c r="P292">
        <v>-813.72799999999995</v>
      </c>
      <c r="Q292">
        <v>-3776.82</v>
      </c>
      <c r="R292">
        <v>-8146.14</v>
      </c>
      <c r="S292">
        <v>-1074.53</v>
      </c>
      <c r="T292">
        <v>-1920.16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-9085.7000000000007</v>
      </c>
      <c r="G293">
        <v>-9768.24</v>
      </c>
      <c r="H293">
        <v>-8708.61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-7403.3</v>
      </c>
      <c r="P293">
        <v>-868.96299999999997</v>
      </c>
      <c r="Q293">
        <v>-3689.98</v>
      </c>
      <c r="R293">
        <v>-8074.95</v>
      </c>
      <c r="S293">
        <v>-1098.1600000000001</v>
      </c>
      <c r="T293">
        <v>-1872.61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-9180.7999999999993</v>
      </c>
      <c r="G294">
        <v>-5203.93</v>
      </c>
      <c r="H294">
        <v>-10804.2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-7418.95</v>
      </c>
      <c r="P294">
        <v>-932.173</v>
      </c>
      <c r="Q294">
        <v>-3571.53</v>
      </c>
      <c r="R294">
        <v>-8059.01</v>
      </c>
      <c r="S294">
        <v>-1082.51</v>
      </c>
      <c r="T294">
        <v>-1864.63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-9078.59</v>
      </c>
      <c r="G295">
        <v>3257.9</v>
      </c>
      <c r="H295">
        <v>-11164.4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-7568.72</v>
      </c>
      <c r="P295">
        <v>-924.48599999999999</v>
      </c>
      <c r="Q295">
        <v>-3208.79</v>
      </c>
      <c r="R295">
        <v>-8059.01</v>
      </c>
      <c r="S295">
        <v>-1098.17</v>
      </c>
      <c r="T295">
        <v>-1864.63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-8826.0300000000007</v>
      </c>
      <c r="G296">
        <v>11817.4</v>
      </c>
      <c r="H296">
        <v>-9304.83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-7711.08</v>
      </c>
      <c r="P296">
        <v>-845.61500000000001</v>
      </c>
      <c r="Q296">
        <v>-2766.32</v>
      </c>
      <c r="R296">
        <v>-8177.17</v>
      </c>
      <c r="S296">
        <v>-1129.77</v>
      </c>
      <c r="T296">
        <v>-1817.37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-7974.36</v>
      </c>
      <c r="G297">
        <v>15276.5</v>
      </c>
      <c r="H297">
        <v>-5925.88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-7766.6</v>
      </c>
      <c r="P297">
        <v>-774.43399999999997</v>
      </c>
      <c r="Q297">
        <v>-2512.9299999999998</v>
      </c>
      <c r="R297">
        <v>-8335.2000000000007</v>
      </c>
      <c r="S297">
        <v>-1161.3800000000001</v>
      </c>
      <c r="T297">
        <v>-1825.06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-5962.36</v>
      </c>
      <c r="G298">
        <v>12618.9</v>
      </c>
      <c r="H298">
        <v>-3078.97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-7703.66</v>
      </c>
      <c r="P298">
        <v>-734.85900000000004</v>
      </c>
      <c r="Q298">
        <v>-2677.82</v>
      </c>
      <c r="R298">
        <v>-8327.7800000000007</v>
      </c>
      <c r="S298">
        <v>-1169.3499999999999</v>
      </c>
      <c r="T298">
        <v>-1974.84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-4450.8599999999997</v>
      </c>
      <c r="G299">
        <v>6556.16</v>
      </c>
      <c r="H299">
        <v>-3260.77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-7490.67</v>
      </c>
      <c r="P299">
        <v>-112.348</v>
      </c>
      <c r="Q299">
        <v>-2844.09</v>
      </c>
      <c r="R299">
        <v>-7957.29</v>
      </c>
      <c r="S299">
        <v>-1122.07</v>
      </c>
      <c r="T299">
        <v>-2117.1999999999998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-4801.96</v>
      </c>
      <c r="G300">
        <v>1392.33</v>
      </c>
      <c r="H300">
        <v>-5596.08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-7568.75</v>
      </c>
      <c r="P300">
        <v>-236.10900000000001</v>
      </c>
      <c r="Q300">
        <v>-2805.05</v>
      </c>
      <c r="R300">
        <v>-7341.4</v>
      </c>
      <c r="S300">
        <v>-1058.8599999999999</v>
      </c>
      <c r="T300">
        <v>-2054.52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-6939.72</v>
      </c>
      <c r="G301">
        <v>-889.77</v>
      </c>
      <c r="H301">
        <v>-7494.74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-7805.66</v>
      </c>
      <c r="P301">
        <v>-1104.07</v>
      </c>
      <c r="Q301">
        <v>-2615.6799999999998</v>
      </c>
      <c r="R301">
        <v>-7032.27</v>
      </c>
      <c r="S301">
        <v>-995.654</v>
      </c>
      <c r="T301">
        <v>-1644.44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-9523.36</v>
      </c>
      <c r="G302">
        <v>-153.11500000000001</v>
      </c>
      <c r="H302">
        <v>-7782.79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-7869.38</v>
      </c>
      <c r="P302">
        <v>-1288.05</v>
      </c>
      <c r="Q302">
        <v>-2087.14</v>
      </c>
      <c r="R302">
        <v>-7268.14</v>
      </c>
      <c r="S302">
        <v>-979.72199999999998</v>
      </c>
      <c r="T302">
        <v>-1280.5999999999999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-11193</v>
      </c>
      <c r="G303">
        <v>2230.65</v>
      </c>
      <c r="H303">
        <v>-6442.75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-7940.3</v>
      </c>
      <c r="P303">
        <v>-696.79200000000003</v>
      </c>
      <c r="Q303">
        <v>-1431.4</v>
      </c>
      <c r="R303">
        <v>-7789.24</v>
      </c>
      <c r="S303">
        <v>-908.80200000000002</v>
      </c>
      <c r="T303">
        <v>-1413.71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-11535.4</v>
      </c>
      <c r="G304">
        <v>3805.93</v>
      </c>
      <c r="H304">
        <v>-3995.24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-8058.76</v>
      </c>
      <c r="P304">
        <v>14.444100000000001</v>
      </c>
      <c r="Q304">
        <v>-1027.75</v>
      </c>
      <c r="R304">
        <v>-8287.2099999999991</v>
      </c>
      <c r="S304">
        <v>-790.346</v>
      </c>
      <c r="T304">
        <v>-1934.57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-10613.4</v>
      </c>
      <c r="G305">
        <v>3470.17</v>
      </c>
      <c r="H305">
        <v>-2514.58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-8019.68</v>
      </c>
      <c r="P305">
        <v>520.61500000000001</v>
      </c>
      <c r="Q305">
        <v>-971.76</v>
      </c>
      <c r="R305">
        <v>-8643.07</v>
      </c>
      <c r="S305">
        <v>-640.28399999999999</v>
      </c>
      <c r="T305">
        <v>-2322.2800000000002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-9782.74</v>
      </c>
      <c r="G306">
        <v>843.60299999999995</v>
      </c>
      <c r="H306">
        <v>-1321.8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-7759.37</v>
      </c>
      <c r="P306">
        <v>868.51099999999997</v>
      </c>
      <c r="Q306">
        <v>-861.50599999999997</v>
      </c>
      <c r="R306">
        <v>-8675.4</v>
      </c>
      <c r="S306">
        <v>-482.25900000000001</v>
      </c>
      <c r="T306">
        <v>-2354.61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-10647.9</v>
      </c>
      <c r="G307">
        <v>-3846.05</v>
      </c>
      <c r="H307">
        <v>1849.63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-7608.83</v>
      </c>
      <c r="P307">
        <v>546.16600000000005</v>
      </c>
      <c r="Q307">
        <v>-561.61599999999999</v>
      </c>
      <c r="R307">
        <v>-8517.6200000000008</v>
      </c>
      <c r="S307">
        <v>-418.81099999999998</v>
      </c>
      <c r="T307">
        <v>-1984.03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-12156.8</v>
      </c>
      <c r="G308">
        <v>-9218.42</v>
      </c>
      <c r="H308">
        <v>4562.5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-7632.24</v>
      </c>
      <c r="P308">
        <v>-227.57</v>
      </c>
      <c r="Q308">
        <v>-213.96199999999999</v>
      </c>
      <c r="R308">
        <v>-8564.44</v>
      </c>
      <c r="S308">
        <v>-410.851</v>
      </c>
      <c r="T308">
        <v>-1604.54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-12381.2</v>
      </c>
      <c r="G309">
        <v>-10209</v>
      </c>
      <c r="H309">
        <v>1037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-7317.11</v>
      </c>
      <c r="P309">
        <v>-324.22399999999999</v>
      </c>
      <c r="Q309">
        <v>-102.77</v>
      </c>
      <c r="R309">
        <v>-8643.57</v>
      </c>
      <c r="S309">
        <v>-481.79</v>
      </c>
      <c r="T309">
        <v>-1658.87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-11426.9</v>
      </c>
      <c r="G310">
        <v>-5541.39</v>
      </c>
      <c r="H310">
        <v>-3161.66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-6709.11</v>
      </c>
      <c r="P310">
        <v>-426.31900000000002</v>
      </c>
      <c r="Q310">
        <v>-71.164599999999993</v>
      </c>
      <c r="R310">
        <v>-8352.07</v>
      </c>
      <c r="S310">
        <v>-411.07400000000001</v>
      </c>
      <c r="T310">
        <v>-2108.62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-8925.2999999999993</v>
      </c>
      <c r="G311">
        <v>503.11399999999998</v>
      </c>
      <c r="H311">
        <v>-2122.06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-6329.18</v>
      </c>
      <c r="P311">
        <v>-781.48599999999999</v>
      </c>
      <c r="Q311">
        <v>-181.44900000000001</v>
      </c>
      <c r="R311">
        <v>-7822.96</v>
      </c>
      <c r="S311">
        <v>-237.358</v>
      </c>
      <c r="T311">
        <v>-2220.23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-4306.95</v>
      </c>
      <c r="G312">
        <v>3039.57</v>
      </c>
      <c r="H312">
        <v>-933.49800000000005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-6352.18</v>
      </c>
      <c r="P312">
        <v>-1003.16</v>
      </c>
      <c r="Q312">
        <v>-457.72</v>
      </c>
      <c r="R312">
        <v>-7632.46</v>
      </c>
      <c r="S312">
        <v>-95.026799999999994</v>
      </c>
      <c r="T312">
        <v>-1762.94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-2623.97</v>
      </c>
      <c r="G313">
        <v>898.34500000000003</v>
      </c>
      <c r="H313">
        <v>-3856.68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-6620.5</v>
      </c>
      <c r="P313">
        <v>-948.32899999999995</v>
      </c>
      <c r="Q313">
        <v>-631.86800000000005</v>
      </c>
      <c r="R313">
        <v>-7711.15</v>
      </c>
      <c r="S313">
        <v>-39.557600000000001</v>
      </c>
      <c r="T313">
        <v>-1280.7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-5192.95</v>
      </c>
      <c r="G314">
        <v>-953.79499999999996</v>
      </c>
      <c r="H314">
        <v>-4165.42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-6983.85</v>
      </c>
      <c r="P314">
        <v>-727.30399999999997</v>
      </c>
      <c r="Q314">
        <v>-758.28800000000001</v>
      </c>
      <c r="R314">
        <v>-7790.27</v>
      </c>
      <c r="S314">
        <v>15.698499999999999</v>
      </c>
      <c r="T314">
        <v>-1453.16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-1534.66</v>
      </c>
      <c r="G315">
        <v>-326.01600000000002</v>
      </c>
      <c r="H315">
        <v>-986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-7315.81</v>
      </c>
      <c r="P315">
        <v>-545.42100000000005</v>
      </c>
      <c r="Q315">
        <v>-766.44600000000003</v>
      </c>
      <c r="R315">
        <v>-7948.09</v>
      </c>
      <c r="S315">
        <v>78.908600000000007</v>
      </c>
      <c r="T315">
        <v>-1856.07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-7466.28</v>
      </c>
      <c r="P316">
        <v>-552.97</v>
      </c>
      <c r="Q316">
        <v>-782.14800000000002</v>
      </c>
      <c r="R316">
        <v>-8232.33</v>
      </c>
      <c r="S316">
        <v>213.078</v>
      </c>
      <c r="T316">
        <v>-1959.44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-4943.76</v>
      </c>
      <c r="G317">
        <v>331.161</v>
      </c>
      <c r="H317">
        <v>-3973.93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-7537.44</v>
      </c>
      <c r="P317">
        <v>-521.56200000000001</v>
      </c>
      <c r="Q317">
        <v>-861.06200000000001</v>
      </c>
      <c r="R317">
        <v>-8406.4500000000007</v>
      </c>
      <c r="S317">
        <v>347.44900000000001</v>
      </c>
      <c r="T317">
        <v>-1675.59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-7314.88</v>
      </c>
      <c r="G318">
        <v>-1237.07</v>
      </c>
      <c r="H318">
        <v>-6563.2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-7624.31</v>
      </c>
      <c r="P318">
        <v>-411.04199999999997</v>
      </c>
      <c r="Q318">
        <v>-908.56600000000003</v>
      </c>
      <c r="R318">
        <v>-8509.2199999999993</v>
      </c>
      <c r="S318">
        <v>450.21300000000002</v>
      </c>
      <c r="T318">
        <v>-1414.61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-8002.81</v>
      </c>
      <c r="G319">
        <v>-2203.58</v>
      </c>
      <c r="H319">
        <v>-4382.2700000000004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-7837.41</v>
      </c>
      <c r="P319">
        <v>-237.309</v>
      </c>
      <c r="Q319">
        <v>-892.85799999999995</v>
      </c>
      <c r="R319">
        <v>-8580.3799999999992</v>
      </c>
      <c r="S319">
        <v>545.02800000000002</v>
      </c>
      <c r="T319">
        <v>-1288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-8177.47</v>
      </c>
      <c r="G320">
        <v>-2078.46</v>
      </c>
      <c r="H320">
        <v>-3389.75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-7995.62</v>
      </c>
      <c r="P320">
        <v>-142.309</v>
      </c>
      <c r="Q320">
        <v>-979.54</v>
      </c>
      <c r="R320">
        <v>-8667.25</v>
      </c>
      <c r="S320">
        <v>592.52800000000002</v>
      </c>
      <c r="T320">
        <v>-1358.79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-8374.69</v>
      </c>
      <c r="G321">
        <v>-2464.2199999999998</v>
      </c>
      <c r="H321">
        <v>-4485.62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-7909.11</v>
      </c>
      <c r="P321">
        <v>-126.416</v>
      </c>
      <c r="Q321">
        <v>-1011.33</v>
      </c>
      <c r="R321">
        <v>-8549.1299999999992</v>
      </c>
      <c r="S321">
        <v>671.45</v>
      </c>
      <c r="T321">
        <v>-1437.89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-8225.32</v>
      </c>
      <c r="G322">
        <v>-1960.66</v>
      </c>
      <c r="H322">
        <v>-4015.27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-7632.79</v>
      </c>
      <c r="P322">
        <v>-150.07499999999999</v>
      </c>
      <c r="Q322">
        <v>-1011.33</v>
      </c>
      <c r="R322">
        <v>-8217.5499999999993</v>
      </c>
      <c r="S322">
        <v>766.26499999999999</v>
      </c>
      <c r="T322">
        <v>-1382.8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-7609.63</v>
      </c>
      <c r="G323">
        <v>-1146.7</v>
      </c>
      <c r="H323">
        <v>-2806.51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-7340.4</v>
      </c>
      <c r="P323">
        <v>-323.64299999999997</v>
      </c>
      <c r="Q323">
        <v>-1034.99</v>
      </c>
      <c r="R323">
        <v>-7838.29</v>
      </c>
      <c r="S323">
        <v>837.42</v>
      </c>
      <c r="T323">
        <v>-1193.3499999999999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-6906.37</v>
      </c>
      <c r="G324">
        <v>-1279.3800000000001</v>
      </c>
      <c r="H324">
        <v>-2023.48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-7174.26</v>
      </c>
      <c r="P324">
        <v>-355.58600000000001</v>
      </c>
      <c r="Q324">
        <v>-1184.9000000000001</v>
      </c>
      <c r="R324">
        <v>-7577.34</v>
      </c>
      <c r="S324">
        <v>924.29100000000005</v>
      </c>
      <c r="T324">
        <v>-901.12699999999995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-6589.67</v>
      </c>
      <c r="G325">
        <v>-1982.14</v>
      </c>
      <c r="H325">
        <v>-2645.5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-7118.83</v>
      </c>
      <c r="P325">
        <v>-323.98099999999999</v>
      </c>
      <c r="Q325">
        <v>-1232.55</v>
      </c>
      <c r="R325">
        <v>-7474.41</v>
      </c>
      <c r="S325">
        <v>995.44299999999998</v>
      </c>
      <c r="T325">
        <v>-774.37800000000004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-6896.97</v>
      </c>
      <c r="G326">
        <v>-2204.34</v>
      </c>
      <c r="H326">
        <v>-3570.14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-7087.22</v>
      </c>
      <c r="P326">
        <v>-339.70299999999997</v>
      </c>
      <c r="Q326">
        <v>-1256.22</v>
      </c>
      <c r="R326">
        <v>-7411.2</v>
      </c>
      <c r="S326">
        <v>987.66300000000001</v>
      </c>
      <c r="T326">
        <v>-876.81200000000001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-7347.38</v>
      </c>
      <c r="G327">
        <v>-1833.64</v>
      </c>
      <c r="H327">
        <v>-3650.49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-7055.62</v>
      </c>
      <c r="P327">
        <v>-323.97899999999998</v>
      </c>
      <c r="Q327">
        <v>-1311.49</v>
      </c>
      <c r="R327">
        <v>-7442.65</v>
      </c>
      <c r="S327">
        <v>908.72900000000004</v>
      </c>
      <c r="T327">
        <v>-1034.8399999999999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-7387.53</v>
      </c>
      <c r="G328">
        <v>-1114.98</v>
      </c>
      <c r="H328">
        <v>-2727.23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-7000.35</v>
      </c>
      <c r="P328">
        <v>-221.37700000000001</v>
      </c>
      <c r="Q328">
        <v>-1445.69</v>
      </c>
      <c r="R328">
        <v>-7482.2</v>
      </c>
      <c r="S328">
        <v>861.245</v>
      </c>
      <c r="T328">
        <v>-1027.2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-7127.05</v>
      </c>
      <c r="G329">
        <v>-40.852600000000002</v>
      </c>
      <c r="H329">
        <v>-1557.84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-6795.14</v>
      </c>
      <c r="P329">
        <v>-142.291</v>
      </c>
      <c r="Q329">
        <v>-1580.05</v>
      </c>
      <c r="R329">
        <v>-7300.8</v>
      </c>
      <c r="S329">
        <v>876.97299999999996</v>
      </c>
      <c r="T329">
        <v>-987.66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-7071.35</v>
      </c>
      <c r="G330">
        <v>797.18399999999997</v>
      </c>
      <c r="H330">
        <v>-1216.82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-6518.63</v>
      </c>
      <c r="P330">
        <v>-126.416</v>
      </c>
      <c r="Q330">
        <v>-1706.47</v>
      </c>
      <c r="R330">
        <v>-7024.3</v>
      </c>
      <c r="S330">
        <v>861.24300000000005</v>
      </c>
      <c r="T330">
        <v>-908.72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-7150.29</v>
      </c>
      <c r="G331">
        <v>979.72199999999998</v>
      </c>
      <c r="H331">
        <v>-1484.96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-6305.2</v>
      </c>
      <c r="P331">
        <v>-31.745100000000001</v>
      </c>
      <c r="Q331">
        <v>-1809.22</v>
      </c>
      <c r="R331">
        <v>-6787.19</v>
      </c>
      <c r="S331">
        <v>829.63900000000001</v>
      </c>
      <c r="T331">
        <v>-790.24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-7032.08</v>
      </c>
      <c r="G332">
        <v>861.38099999999997</v>
      </c>
      <c r="H332">
        <v>-1698.54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-6115.57</v>
      </c>
      <c r="P332">
        <v>213.01499999999999</v>
      </c>
      <c r="Q332">
        <v>-1951.37</v>
      </c>
      <c r="R332">
        <v>-6542.29</v>
      </c>
      <c r="S332">
        <v>727.029</v>
      </c>
      <c r="T332">
        <v>-687.49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-6937.13</v>
      </c>
      <c r="G333">
        <v>632.34699999999998</v>
      </c>
      <c r="H333">
        <v>-1927.57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-5949.61</v>
      </c>
      <c r="P333">
        <v>308.10500000000002</v>
      </c>
      <c r="Q333">
        <v>-2085.73</v>
      </c>
      <c r="R333">
        <v>-6313.12</v>
      </c>
      <c r="S333">
        <v>624.279</v>
      </c>
      <c r="T333">
        <v>-640.01300000000003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-7039.62</v>
      </c>
      <c r="G334">
        <v>95.463399999999993</v>
      </c>
      <c r="H334">
        <v>-2488.13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-5909.94</v>
      </c>
      <c r="P334">
        <v>292.36900000000003</v>
      </c>
      <c r="Q334">
        <v>-2188.48</v>
      </c>
      <c r="R334">
        <v>-6139.23</v>
      </c>
      <c r="S334">
        <v>529.46400000000006</v>
      </c>
      <c r="T334">
        <v>-608.40899999999999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-7150.3</v>
      </c>
      <c r="G335">
        <v>-489.29199999999997</v>
      </c>
      <c r="H335">
        <v>-3104.49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-5933.61</v>
      </c>
      <c r="P335">
        <v>379.12099999999998</v>
      </c>
      <c r="Q335">
        <v>-2235.9499999999998</v>
      </c>
      <c r="R335">
        <v>-6099.56</v>
      </c>
      <c r="S335">
        <v>387.30599999999998</v>
      </c>
      <c r="T335">
        <v>-576.80399999999997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-7339.8</v>
      </c>
      <c r="G336">
        <v>-868.80200000000002</v>
      </c>
      <c r="H336">
        <v>-3491.93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-5917.87</v>
      </c>
      <c r="P336">
        <v>292.49</v>
      </c>
      <c r="Q336">
        <v>-2314.9</v>
      </c>
      <c r="R336">
        <v>-6099.56</v>
      </c>
      <c r="S336">
        <v>276.62599999999998</v>
      </c>
      <c r="T336">
        <v>-568.87099999999998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-7513.69</v>
      </c>
      <c r="G337">
        <v>-1019.14</v>
      </c>
      <c r="H337">
        <v>-3594.92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-5862.59</v>
      </c>
      <c r="P337">
        <v>229.15799999999999</v>
      </c>
      <c r="Q337">
        <v>-2362.37</v>
      </c>
      <c r="R337">
        <v>-6075.89</v>
      </c>
      <c r="S337">
        <v>181.81100000000001</v>
      </c>
      <c r="T337">
        <v>-616.21799999999996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-7482.32</v>
      </c>
      <c r="G338">
        <v>-1066.5999999999999</v>
      </c>
      <c r="H338">
        <v>-3413.46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-5775.71</v>
      </c>
      <c r="P338">
        <v>457.971</v>
      </c>
      <c r="Q338">
        <v>-2346.62</v>
      </c>
      <c r="R338">
        <v>-5973.26</v>
      </c>
      <c r="S338">
        <v>86.996700000000004</v>
      </c>
      <c r="T338">
        <v>-726.77599999999995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-7316.48</v>
      </c>
      <c r="G339">
        <v>-956.15700000000004</v>
      </c>
      <c r="H339">
        <v>-3113.26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-5704.57</v>
      </c>
      <c r="P339">
        <v>679.31899999999996</v>
      </c>
      <c r="Q339">
        <v>-2291.34</v>
      </c>
      <c r="R339">
        <v>-5823.16</v>
      </c>
      <c r="S339">
        <v>15.857200000000001</v>
      </c>
      <c r="T339">
        <v>-758.495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-7079.5</v>
      </c>
      <c r="G340">
        <v>-750.78</v>
      </c>
      <c r="H340">
        <v>-2868.24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-5617.68</v>
      </c>
      <c r="P340">
        <v>655.86199999999997</v>
      </c>
      <c r="Q340">
        <v>-2322.84</v>
      </c>
      <c r="R340">
        <v>-5736.17</v>
      </c>
      <c r="S340">
        <v>-47.352699999999999</v>
      </c>
      <c r="T340">
        <v>-616.43700000000001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-6968.72</v>
      </c>
      <c r="G341">
        <v>-576.9</v>
      </c>
      <c r="H341">
        <v>-2789.07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-5617.58</v>
      </c>
      <c r="P341">
        <v>584.72400000000005</v>
      </c>
      <c r="Q341">
        <v>-2386.0500000000002</v>
      </c>
      <c r="R341">
        <v>-5672.96</v>
      </c>
      <c r="S341">
        <v>-181.59399999999999</v>
      </c>
      <c r="T341">
        <v>-568.87099999999998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-6952.87</v>
      </c>
      <c r="G342">
        <v>-418.87599999999998</v>
      </c>
      <c r="H342">
        <v>-2639.08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-5601.82</v>
      </c>
      <c r="P342">
        <v>450.48</v>
      </c>
      <c r="Q342">
        <v>-2354.54</v>
      </c>
      <c r="R342">
        <v>-5657.11</v>
      </c>
      <c r="S342">
        <v>-268.584</v>
      </c>
      <c r="T342">
        <v>-616.22699999999998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-7000.23</v>
      </c>
      <c r="G343">
        <v>-308.20999999999998</v>
      </c>
      <c r="H343">
        <v>-2520.4899999999998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-5617.58</v>
      </c>
      <c r="P343">
        <v>316.13400000000001</v>
      </c>
      <c r="Q343">
        <v>-2315.0100000000002</v>
      </c>
      <c r="R343">
        <v>-5657.11</v>
      </c>
      <c r="S343">
        <v>-331.79399999999998</v>
      </c>
      <c r="T343">
        <v>-726.79600000000005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-6992.4</v>
      </c>
      <c r="G344">
        <v>-308.11599999999999</v>
      </c>
      <c r="H344">
        <v>-2567.75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-5672.86</v>
      </c>
      <c r="P344">
        <v>331.79599999999999</v>
      </c>
      <c r="Q344">
        <v>-2283.41</v>
      </c>
      <c r="R344">
        <v>-5680.79</v>
      </c>
      <c r="S344">
        <v>-395.00400000000002</v>
      </c>
      <c r="T344">
        <v>-805.85500000000002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-6960.79</v>
      </c>
      <c r="G345">
        <v>-316.03899999999999</v>
      </c>
      <c r="H345">
        <v>-2615.1999999999998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-5688.71</v>
      </c>
      <c r="P345">
        <v>276.60000000000002</v>
      </c>
      <c r="Q345">
        <v>-2251.8000000000002</v>
      </c>
      <c r="R345">
        <v>-5665.03</v>
      </c>
      <c r="S345">
        <v>-434.53199999999998</v>
      </c>
      <c r="T345">
        <v>-798.02099999999996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-6905.5</v>
      </c>
      <c r="G346">
        <v>-387.08600000000001</v>
      </c>
      <c r="H346">
        <v>-2670.49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-5641.35</v>
      </c>
      <c r="P346">
        <v>205.46700000000001</v>
      </c>
      <c r="Q346">
        <v>-2267.56</v>
      </c>
      <c r="R346">
        <v>-5609.74</v>
      </c>
      <c r="S346">
        <v>-466.137</v>
      </c>
      <c r="T346">
        <v>-790.09900000000005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-6937.03</v>
      </c>
      <c r="G347">
        <v>-387.16800000000001</v>
      </c>
      <c r="H347">
        <v>-2567.92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-5601.82</v>
      </c>
      <c r="P347">
        <v>213.30699999999999</v>
      </c>
      <c r="Q347">
        <v>-2251.8000000000002</v>
      </c>
      <c r="R347">
        <v>-5522.85</v>
      </c>
      <c r="S347">
        <v>-521.42499999999995</v>
      </c>
      <c r="T347">
        <v>-813.78200000000004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-7047.6</v>
      </c>
      <c r="G348">
        <v>-355.56299999999999</v>
      </c>
      <c r="H348">
        <v>-2670.42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-5570.21</v>
      </c>
      <c r="P348">
        <v>197.54400000000001</v>
      </c>
      <c r="Q348">
        <v>-2243.88</v>
      </c>
      <c r="R348">
        <v>-5546.45</v>
      </c>
      <c r="S348">
        <v>-560.95100000000002</v>
      </c>
      <c r="T348">
        <v>-798.01800000000003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-7055.6</v>
      </c>
      <c r="G349">
        <v>-631.86500000000001</v>
      </c>
      <c r="H349">
        <v>-2788.99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-5562.29</v>
      </c>
      <c r="P349">
        <v>331.73399999999998</v>
      </c>
      <c r="Q349">
        <v>-2338.62</v>
      </c>
      <c r="R349">
        <v>-5609.66</v>
      </c>
      <c r="S349">
        <v>-639.92600000000004</v>
      </c>
      <c r="T349">
        <v>-790.09900000000005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-7189.8</v>
      </c>
      <c r="G350">
        <v>-1200.6099999999999</v>
      </c>
      <c r="H350">
        <v>-2907.5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-5538.61</v>
      </c>
      <c r="P350">
        <v>213.44499999999999</v>
      </c>
      <c r="Q350">
        <v>-2417.67</v>
      </c>
      <c r="R350">
        <v>-5649.19</v>
      </c>
      <c r="S350">
        <v>-711.05499999999995</v>
      </c>
      <c r="T350">
        <v>-861.15700000000004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-7450.49</v>
      </c>
      <c r="G351">
        <v>-1690.59</v>
      </c>
      <c r="H351">
        <v>-2844.42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-5530.69</v>
      </c>
      <c r="P351">
        <v>110.645</v>
      </c>
      <c r="Q351">
        <v>-2551.94</v>
      </c>
      <c r="R351">
        <v>-5680.79</v>
      </c>
      <c r="S351">
        <v>-750.57799999999997</v>
      </c>
      <c r="T351">
        <v>-932.28499999999997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-7426.99</v>
      </c>
      <c r="G352">
        <v>-1588.23</v>
      </c>
      <c r="H352">
        <v>-2741.69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-5578.07</v>
      </c>
      <c r="P352">
        <v>142.18799999999999</v>
      </c>
      <c r="Q352">
        <v>-2686.28</v>
      </c>
      <c r="R352">
        <v>-5736.09</v>
      </c>
      <c r="S352">
        <v>-758.495</v>
      </c>
      <c r="T352">
        <v>-971.80600000000004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-7490.08</v>
      </c>
      <c r="G353">
        <v>-901.072</v>
      </c>
      <c r="H353">
        <v>-2765.32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-5617.59</v>
      </c>
      <c r="P353">
        <v>181.709</v>
      </c>
      <c r="Q353">
        <v>-2670.56</v>
      </c>
      <c r="R353">
        <v>-5775.61</v>
      </c>
      <c r="S353">
        <v>-734.80600000000004</v>
      </c>
      <c r="T353">
        <v>-956.03300000000002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-7545.43</v>
      </c>
      <c r="G354">
        <v>-292.55500000000001</v>
      </c>
      <c r="H354">
        <v>-2639.01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-5649.19</v>
      </c>
      <c r="P354">
        <v>189.624</v>
      </c>
      <c r="Q354">
        <v>-2607.35</v>
      </c>
      <c r="R354">
        <v>-5830.9</v>
      </c>
      <c r="S354">
        <v>-679.51</v>
      </c>
      <c r="T354">
        <v>-995.49900000000002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-7505.96</v>
      </c>
      <c r="G355">
        <v>78.891599999999997</v>
      </c>
      <c r="H355">
        <v>-2520.4499999999998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-5633.41</v>
      </c>
      <c r="P355">
        <v>23.785699999999999</v>
      </c>
      <c r="Q355">
        <v>-2615.21</v>
      </c>
      <c r="R355">
        <v>-5870.42</v>
      </c>
      <c r="S355">
        <v>-639.99199999999996</v>
      </c>
      <c r="T355">
        <v>-1035.02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-7466.44</v>
      </c>
      <c r="G356">
        <v>110.636</v>
      </c>
      <c r="H356">
        <v>-2591.48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-5578.12</v>
      </c>
      <c r="P356">
        <v>-150.06399999999999</v>
      </c>
      <c r="Q356">
        <v>-2646.82</v>
      </c>
      <c r="R356">
        <v>-5996.79</v>
      </c>
      <c r="S356">
        <v>-561.00300000000004</v>
      </c>
      <c r="T356">
        <v>-1066.6199999999999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-7411.14</v>
      </c>
      <c r="G357">
        <v>-142.119</v>
      </c>
      <c r="H357">
        <v>-2670.51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-5562.29</v>
      </c>
      <c r="P357">
        <v>-331.78199999999998</v>
      </c>
      <c r="Q357">
        <v>-2725.81</v>
      </c>
      <c r="R357">
        <v>-6131.13</v>
      </c>
      <c r="S357">
        <v>-466.18799999999999</v>
      </c>
      <c r="T357">
        <v>-1074.53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-7371.63</v>
      </c>
      <c r="G358">
        <v>-292.31</v>
      </c>
      <c r="H358">
        <v>-2638.95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-5562.29</v>
      </c>
      <c r="P358">
        <v>-474.024</v>
      </c>
      <c r="Q358">
        <v>-2749.54</v>
      </c>
      <c r="R358">
        <v>-6257.55</v>
      </c>
      <c r="S358">
        <v>-371.37299999999999</v>
      </c>
      <c r="T358">
        <v>-1169.31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-7197.85</v>
      </c>
      <c r="G359">
        <v>-221.25899999999999</v>
      </c>
      <c r="H359">
        <v>-2552.04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-5585.99</v>
      </c>
      <c r="P359">
        <v>-553.053</v>
      </c>
      <c r="Q359">
        <v>-2725.85</v>
      </c>
      <c r="R359">
        <v>-6312.88</v>
      </c>
      <c r="S359">
        <v>-276.55799999999999</v>
      </c>
      <c r="T359">
        <v>-1248.3399999999999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-6952.92</v>
      </c>
      <c r="G360">
        <v>-118.535</v>
      </c>
      <c r="H360">
        <v>-2741.58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-5593.9</v>
      </c>
      <c r="P360">
        <v>-592.56700000000001</v>
      </c>
      <c r="Q360">
        <v>-2765.33</v>
      </c>
      <c r="R360">
        <v>-6368.18</v>
      </c>
      <c r="S360">
        <v>-229.13499999999999</v>
      </c>
      <c r="T360">
        <v>-1287.8499999999999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-6842.27</v>
      </c>
      <c r="G361">
        <v>-71.114699999999999</v>
      </c>
      <c r="H361">
        <v>-2883.84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-5664.99</v>
      </c>
      <c r="P361">
        <v>-505.68599999999998</v>
      </c>
      <c r="Q361">
        <v>-2899.63</v>
      </c>
      <c r="R361">
        <v>-6455.09</v>
      </c>
      <c r="S361">
        <v>-197.53</v>
      </c>
      <c r="T361">
        <v>-1272.06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-6921.24</v>
      </c>
      <c r="G362">
        <v>7.8864000000000001</v>
      </c>
      <c r="H362">
        <v>-2954.96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-5783.5</v>
      </c>
      <c r="P362">
        <v>-355.56900000000002</v>
      </c>
      <c r="Q362">
        <v>-3081.36</v>
      </c>
      <c r="R362">
        <v>-6526.2</v>
      </c>
      <c r="S362">
        <v>-142.227</v>
      </c>
      <c r="T362">
        <v>-1335.25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-6905.47</v>
      </c>
      <c r="G363">
        <v>150.09899999999999</v>
      </c>
      <c r="H363">
        <v>-3089.27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-5957.32</v>
      </c>
      <c r="P363">
        <v>-126.447</v>
      </c>
      <c r="Q363">
        <v>-3033.99</v>
      </c>
      <c r="R363">
        <v>-6613.11</v>
      </c>
      <c r="S363">
        <v>-102.717</v>
      </c>
      <c r="T363">
        <v>-1406.37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-7008.16</v>
      </c>
      <c r="G364">
        <v>213.32400000000001</v>
      </c>
      <c r="H364">
        <v>-3176.19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-6099.55</v>
      </c>
      <c r="P364">
        <v>78.992500000000007</v>
      </c>
      <c r="Q364">
        <v>-2883.87</v>
      </c>
      <c r="R364">
        <v>-6731.63</v>
      </c>
      <c r="S364">
        <v>-118.512</v>
      </c>
      <c r="T364">
        <v>-1422.18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-7213.59</v>
      </c>
      <c r="G365">
        <v>126.423</v>
      </c>
      <c r="H365">
        <v>-3026.09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-6083.76</v>
      </c>
      <c r="P365">
        <v>339.726</v>
      </c>
      <c r="Q365">
        <v>-2773.25</v>
      </c>
      <c r="R365">
        <v>-6858.05</v>
      </c>
      <c r="S365">
        <v>-197.51900000000001</v>
      </c>
      <c r="T365">
        <v>-1445.88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-7434.82</v>
      </c>
      <c r="G366">
        <v>47.407600000000002</v>
      </c>
      <c r="H366">
        <v>-2615.2399999999998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-6162.77</v>
      </c>
      <c r="P366">
        <v>505.66</v>
      </c>
      <c r="Q366">
        <v>-2820.65</v>
      </c>
      <c r="R366">
        <v>-6960.77</v>
      </c>
      <c r="S366">
        <v>-244.93</v>
      </c>
      <c r="T366">
        <v>-1548.59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-7703.46</v>
      </c>
      <c r="G367">
        <v>150.119</v>
      </c>
      <c r="H367">
        <v>-2354.4899999999998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-6478.81</v>
      </c>
      <c r="P367">
        <v>608.37599999999998</v>
      </c>
      <c r="Q367">
        <v>-2962.87</v>
      </c>
      <c r="R367">
        <v>-7079.28</v>
      </c>
      <c r="S367">
        <v>-252.83199999999999</v>
      </c>
      <c r="T367">
        <v>-1580.2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-7940.5</v>
      </c>
      <c r="G368">
        <v>308.14400000000001</v>
      </c>
      <c r="H368">
        <v>-2235.98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-6905.48</v>
      </c>
      <c r="P368">
        <v>560.96699999999998</v>
      </c>
      <c r="Q368">
        <v>-3192.01</v>
      </c>
      <c r="R368">
        <v>-7253.11</v>
      </c>
      <c r="S368">
        <v>-276.536</v>
      </c>
      <c r="T368">
        <v>-1580.2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-8161.73</v>
      </c>
      <c r="G369">
        <v>395.05399999999997</v>
      </c>
      <c r="H369">
        <v>-2212.2800000000002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-7300.54</v>
      </c>
      <c r="P369">
        <v>418.74200000000002</v>
      </c>
      <c r="Q369">
        <v>-3373.73</v>
      </c>
      <c r="R369">
        <v>-7442.74</v>
      </c>
      <c r="S369">
        <v>-331.846</v>
      </c>
      <c r="T369">
        <v>-1556.49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-8335.5499999999993</v>
      </c>
      <c r="G370">
        <v>363.43900000000002</v>
      </c>
      <c r="H370">
        <v>-2307.1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-7608.68</v>
      </c>
      <c r="P370">
        <v>284.423</v>
      </c>
      <c r="Q370">
        <v>-3318.4</v>
      </c>
      <c r="R370">
        <v>-7679.78</v>
      </c>
      <c r="S370">
        <v>-442.46800000000002</v>
      </c>
      <c r="T370">
        <v>-1596.01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-8564.7000000000007</v>
      </c>
      <c r="G371">
        <v>205.404</v>
      </c>
      <c r="H371">
        <v>-2718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-7845.71</v>
      </c>
      <c r="P371">
        <v>181.71199999999999</v>
      </c>
      <c r="Q371">
        <v>-3120.86</v>
      </c>
      <c r="R371">
        <v>-7956.33</v>
      </c>
      <c r="S371">
        <v>-521.47199999999998</v>
      </c>
      <c r="T371">
        <v>-1635.51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-8604.17</v>
      </c>
      <c r="G372">
        <v>63.189900000000002</v>
      </c>
      <c r="H372">
        <v>-3152.55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-7829.86</v>
      </c>
      <c r="P372">
        <v>-55.347299999999997</v>
      </c>
      <c r="Q372">
        <v>-2994.46</v>
      </c>
      <c r="R372">
        <v>-8193.35</v>
      </c>
      <c r="S372">
        <v>-560.97500000000002</v>
      </c>
      <c r="T372">
        <v>-1619.7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-8572.57</v>
      </c>
      <c r="G373">
        <v>-158.06399999999999</v>
      </c>
      <c r="H373">
        <v>-3705.67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-7663.92</v>
      </c>
      <c r="P373">
        <v>-102.70699999999999</v>
      </c>
      <c r="Q373">
        <v>-2947.06</v>
      </c>
      <c r="R373">
        <v>-8367.17</v>
      </c>
      <c r="S373">
        <v>-545.16300000000001</v>
      </c>
      <c r="T373">
        <v>-1564.38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-8493.5400000000009</v>
      </c>
      <c r="G374">
        <v>-434.613</v>
      </c>
      <c r="H374">
        <v>-4116.49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-7545.42</v>
      </c>
      <c r="P374">
        <v>47.445</v>
      </c>
      <c r="Q374">
        <v>-3057.71</v>
      </c>
      <c r="R374">
        <v>-8359.23</v>
      </c>
      <c r="S374">
        <v>-513.55799999999999</v>
      </c>
      <c r="T374">
        <v>-1548.59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-8422.44</v>
      </c>
      <c r="G375">
        <v>-600.505</v>
      </c>
      <c r="H375">
        <v>-4203.32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-7426.9</v>
      </c>
      <c r="P375">
        <v>71.101299999999995</v>
      </c>
      <c r="Q375">
        <v>-3192.03</v>
      </c>
      <c r="R375">
        <v>-8224.89</v>
      </c>
      <c r="S375">
        <v>-505.66300000000001</v>
      </c>
      <c r="T375">
        <v>-1477.46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-8406.65</v>
      </c>
      <c r="G376">
        <v>-750.63599999999997</v>
      </c>
      <c r="H376">
        <v>-4227.04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-7419.03</v>
      </c>
      <c r="P376">
        <v>-102.77200000000001</v>
      </c>
      <c r="Q376">
        <v>-3223.6</v>
      </c>
      <c r="R376">
        <v>-8090.58</v>
      </c>
      <c r="S376">
        <v>-505.66300000000001</v>
      </c>
      <c r="T376">
        <v>-1358.94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-8477.7900000000009</v>
      </c>
      <c r="G377">
        <v>-908.66099999999994</v>
      </c>
      <c r="H377">
        <v>-4021.52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-7474.35</v>
      </c>
      <c r="P377">
        <v>-347.72</v>
      </c>
      <c r="Q377">
        <v>-3365.88</v>
      </c>
      <c r="R377">
        <v>-8059.01</v>
      </c>
      <c r="S377">
        <v>-529.37599999999998</v>
      </c>
      <c r="T377">
        <v>-1279.94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-8548.89</v>
      </c>
      <c r="G378">
        <v>-829.55100000000004</v>
      </c>
      <c r="H378">
        <v>-3713.36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-7490.13</v>
      </c>
      <c r="P378">
        <v>-576.846</v>
      </c>
      <c r="Q378">
        <v>-3650.36</v>
      </c>
      <c r="R378">
        <v>-8130.15</v>
      </c>
      <c r="S378">
        <v>-608.40700000000004</v>
      </c>
      <c r="T378">
        <v>-1264.1600000000001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-8517.24</v>
      </c>
      <c r="G379">
        <v>-529.24</v>
      </c>
      <c r="H379">
        <v>-3421.02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-7537.56</v>
      </c>
      <c r="P379">
        <v>-655.79300000000001</v>
      </c>
      <c r="Q379">
        <v>-3918.98</v>
      </c>
      <c r="R379">
        <v>-8201.25</v>
      </c>
      <c r="S379">
        <v>-679.50800000000004</v>
      </c>
      <c r="T379">
        <v>-1287.8699999999999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-8454.0300000000007</v>
      </c>
      <c r="G380">
        <v>-323.87799999999999</v>
      </c>
      <c r="H380">
        <v>-2994.29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-7648.2</v>
      </c>
      <c r="P380">
        <v>-687.39800000000002</v>
      </c>
      <c r="Q380">
        <v>-4148.1000000000004</v>
      </c>
      <c r="R380">
        <v>-8311.89</v>
      </c>
      <c r="S380">
        <v>-695.28700000000003</v>
      </c>
      <c r="T380">
        <v>-1272.05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-8367.1</v>
      </c>
      <c r="G381">
        <v>-213.286</v>
      </c>
      <c r="H381">
        <v>-2662.51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-7798.34</v>
      </c>
      <c r="P381">
        <v>-576.70500000000004</v>
      </c>
      <c r="Q381">
        <v>-4321.91</v>
      </c>
      <c r="R381">
        <v>-8343.44</v>
      </c>
      <c r="S381">
        <v>-766.43600000000004</v>
      </c>
      <c r="T381">
        <v>-1169.29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-8177.42</v>
      </c>
      <c r="G382">
        <v>-213.34100000000001</v>
      </c>
      <c r="H382">
        <v>-2710.11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-7956.37</v>
      </c>
      <c r="P382">
        <v>-442.39699999999999</v>
      </c>
      <c r="Q382">
        <v>-4313.91</v>
      </c>
      <c r="R382">
        <v>-8367.16</v>
      </c>
      <c r="S382">
        <v>-861.25099999999998</v>
      </c>
      <c r="T382">
        <v>-1114.02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-8240.81</v>
      </c>
      <c r="G383">
        <v>-268.66399999999999</v>
      </c>
      <c r="H383">
        <v>-2654.67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-8043.23</v>
      </c>
      <c r="P383">
        <v>-482.00599999999997</v>
      </c>
      <c r="Q383">
        <v>-4084.67</v>
      </c>
      <c r="R383">
        <v>-8327.61</v>
      </c>
      <c r="S383">
        <v>-908.62900000000002</v>
      </c>
      <c r="T383">
        <v>-1082.42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-8469.99</v>
      </c>
      <c r="G384">
        <v>-213.27699999999999</v>
      </c>
      <c r="H384">
        <v>-2623.13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-7987.85</v>
      </c>
      <c r="P384">
        <v>-600.54100000000005</v>
      </c>
      <c r="Q384">
        <v>-3800.23</v>
      </c>
      <c r="R384">
        <v>-8240.68</v>
      </c>
      <c r="S384">
        <v>-940.23400000000004</v>
      </c>
      <c r="T384">
        <v>-1074.53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-8746.5499999999993</v>
      </c>
      <c r="G385">
        <v>71.300299999999993</v>
      </c>
      <c r="H385">
        <v>-2599.41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-7940.47</v>
      </c>
      <c r="P385">
        <v>-62.790300000000002</v>
      </c>
      <c r="Q385">
        <v>-3729.27</v>
      </c>
      <c r="R385">
        <v>-7932.38</v>
      </c>
      <c r="S385">
        <v>-971.83900000000006</v>
      </c>
      <c r="T385">
        <v>-1050.81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-8746.34</v>
      </c>
      <c r="G386">
        <v>205.46199999999999</v>
      </c>
      <c r="H386">
        <v>-2923.62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-7861.43</v>
      </c>
      <c r="P386">
        <v>363.62900000000002</v>
      </c>
      <c r="Q386">
        <v>-3586.94</v>
      </c>
      <c r="R386">
        <v>-7624.29</v>
      </c>
      <c r="S386">
        <v>-1003.44</v>
      </c>
      <c r="T386">
        <v>-971.76599999999996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-8722.69</v>
      </c>
      <c r="G387">
        <v>244.95</v>
      </c>
      <c r="H387">
        <v>-3389.81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-7766.61</v>
      </c>
      <c r="P387">
        <v>347.56599999999997</v>
      </c>
      <c r="Q387">
        <v>-3326.14</v>
      </c>
      <c r="R387">
        <v>-7505.9</v>
      </c>
      <c r="S387">
        <v>-1058.77</v>
      </c>
      <c r="T387">
        <v>-782.06200000000001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-8817.58</v>
      </c>
      <c r="G388">
        <v>442.61700000000002</v>
      </c>
      <c r="H388">
        <v>-3531.76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-7766.69</v>
      </c>
      <c r="P388">
        <v>102.53</v>
      </c>
      <c r="Q388">
        <v>-3041.7</v>
      </c>
      <c r="R388">
        <v>-7608.75</v>
      </c>
      <c r="S388">
        <v>-1145.7</v>
      </c>
      <c r="T388">
        <v>-679.44399999999996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-8967.73</v>
      </c>
      <c r="G389">
        <v>671.73299999999995</v>
      </c>
      <c r="H389">
        <v>-3729.44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-7822.02</v>
      </c>
      <c r="P389">
        <v>-324.26</v>
      </c>
      <c r="Q389">
        <v>-2899.6</v>
      </c>
      <c r="R389">
        <v>-7790.5</v>
      </c>
      <c r="S389">
        <v>-1193.07</v>
      </c>
      <c r="T389">
        <v>-829.75300000000004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-9102.0300000000007</v>
      </c>
      <c r="G390">
        <v>964.14300000000003</v>
      </c>
      <c r="H390">
        <v>-3745.02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-7837.78</v>
      </c>
      <c r="P390">
        <v>-584.80700000000002</v>
      </c>
      <c r="Q390">
        <v>-2662.43</v>
      </c>
      <c r="R390">
        <v>-7814.05</v>
      </c>
      <c r="S390">
        <v>-1153.5</v>
      </c>
      <c r="T390">
        <v>-1169.6099999999999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-9370.7999999999993</v>
      </c>
      <c r="G391">
        <v>1446.28</v>
      </c>
      <c r="H391">
        <v>-3776.72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-7837.78</v>
      </c>
      <c r="P391">
        <v>-774.43600000000004</v>
      </c>
      <c r="Q391">
        <v>-2235.63</v>
      </c>
      <c r="R391">
        <v>-7616.36</v>
      </c>
      <c r="S391">
        <v>-1161.47</v>
      </c>
      <c r="T391">
        <v>-1264.1600000000001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-9639.4</v>
      </c>
      <c r="G392">
        <v>2007.29</v>
      </c>
      <c r="H392">
        <v>-3673.84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-7885.23</v>
      </c>
      <c r="P392">
        <v>-1082.7</v>
      </c>
      <c r="Q392">
        <v>-1951.37</v>
      </c>
      <c r="R392">
        <v>-7577.07</v>
      </c>
      <c r="S392">
        <v>-1287.98</v>
      </c>
      <c r="T392">
        <v>-1050.6099999999999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-9821.0499999999993</v>
      </c>
      <c r="G393">
        <v>2386.35</v>
      </c>
      <c r="H393">
        <v>-3681.91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-7900.99</v>
      </c>
      <c r="P393">
        <v>-1311.72</v>
      </c>
      <c r="Q393">
        <v>-1730.14</v>
      </c>
      <c r="R393">
        <v>-7964.6</v>
      </c>
      <c r="S393">
        <v>-1469.74</v>
      </c>
      <c r="T393">
        <v>-766.16800000000001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-10192.6</v>
      </c>
      <c r="G394">
        <v>2654.94</v>
      </c>
      <c r="H394">
        <v>-3650.2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-7829.8</v>
      </c>
      <c r="P394">
        <v>-1264.05</v>
      </c>
      <c r="Q394">
        <v>-1342.8</v>
      </c>
      <c r="R394">
        <v>-8304.17</v>
      </c>
      <c r="S394">
        <v>-1588.18</v>
      </c>
      <c r="T394">
        <v>-932.57899999999995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-10563.9</v>
      </c>
      <c r="G395">
        <v>3073.89</v>
      </c>
      <c r="H395">
        <v>-3634.45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-7782.44</v>
      </c>
      <c r="P395">
        <v>-1066.44</v>
      </c>
      <c r="Q395">
        <v>-995.25099999999998</v>
      </c>
      <c r="R395">
        <v>-8375.0400000000009</v>
      </c>
      <c r="S395">
        <v>-1706.72</v>
      </c>
      <c r="T395">
        <v>-1367.28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-10911.6</v>
      </c>
      <c r="G396">
        <v>3761.55</v>
      </c>
      <c r="H396">
        <v>-3658.18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-7845.76</v>
      </c>
      <c r="P396">
        <v>-963.86400000000003</v>
      </c>
      <c r="Q396">
        <v>-750.39599999999996</v>
      </c>
      <c r="R396">
        <v>-8232.66</v>
      </c>
      <c r="S396">
        <v>-1785.68</v>
      </c>
      <c r="T396">
        <v>-1556.58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-11093.1</v>
      </c>
      <c r="G397">
        <v>4614.99</v>
      </c>
      <c r="H397">
        <v>-3832.18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-7893.11</v>
      </c>
      <c r="P397">
        <v>-1517.69</v>
      </c>
      <c r="Q397">
        <v>-410.50099999999998</v>
      </c>
      <c r="R397">
        <v>-8114.22</v>
      </c>
      <c r="S397">
        <v>-1920.09</v>
      </c>
      <c r="T397">
        <v>-1176.75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-11290.7</v>
      </c>
      <c r="G398">
        <v>4669.2700000000004</v>
      </c>
      <c r="H398">
        <v>-4528.08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-7853.52</v>
      </c>
      <c r="P398">
        <v>-662.35500000000002</v>
      </c>
      <c r="Q398">
        <v>-197.374</v>
      </c>
      <c r="R398">
        <v>-8185.54</v>
      </c>
      <c r="S398">
        <v>-2149.31</v>
      </c>
      <c r="T398">
        <v>-781.86599999999999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-11986.6</v>
      </c>
      <c r="G399">
        <v>4020.82</v>
      </c>
      <c r="H399">
        <v>-4669.3900000000003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-7315.63</v>
      </c>
      <c r="P399">
        <v>134.90899999999999</v>
      </c>
      <c r="Q399">
        <v>-158.02000000000001</v>
      </c>
      <c r="R399">
        <v>-8122.09</v>
      </c>
      <c r="S399">
        <v>-2283.48</v>
      </c>
      <c r="T399">
        <v>-861.42600000000004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-12673.8</v>
      </c>
      <c r="G400">
        <v>2756</v>
      </c>
      <c r="H400">
        <v>-4218.55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-6549.11</v>
      </c>
      <c r="P400">
        <v>640.46100000000001</v>
      </c>
      <c r="Q400">
        <v>-608.98599999999999</v>
      </c>
      <c r="R400">
        <v>-7639.64</v>
      </c>
      <c r="S400">
        <v>-2354.56</v>
      </c>
      <c r="T400">
        <v>-1201.3399999999999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-12807.5</v>
      </c>
      <c r="G401">
        <v>-280.27999999999997</v>
      </c>
      <c r="H401">
        <v>-4432.95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-6043.82</v>
      </c>
      <c r="P401">
        <v>1185.74</v>
      </c>
      <c r="Q401">
        <v>-1138.27</v>
      </c>
      <c r="R401">
        <v>-7110.36</v>
      </c>
      <c r="S401">
        <v>-2417.77</v>
      </c>
      <c r="T401">
        <v>-1153.3499999999999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-13488</v>
      </c>
      <c r="G402">
        <v>-1810.25</v>
      </c>
      <c r="H402">
        <v>-4550.97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-6012.75</v>
      </c>
      <c r="P402">
        <v>1659.68</v>
      </c>
      <c r="Q402">
        <v>-1311.63</v>
      </c>
      <c r="R402">
        <v>-7008.21</v>
      </c>
      <c r="S402">
        <v>-2599.66</v>
      </c>
      <c r="T402">
        <v>-655.13400000000001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-13502.5</v>
      </c>
      <c r="G403">
        <v>-1571.63</v>
      </c>
      <c r="H403">
        <v>-3981.25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-6392.43</v>
      </c>
      <c r="P403">
        <v>1556.18</v>
      </c>
      <c r="Q403">
        <v>-1256.1500000000001</v>
      </c>
      <c r="R403">
        <v>-7253.46</v>
      </c>
      <c r="S403">
        <v>-2892.11</v>
      </c>
      <c r="T403">
        <v>-268.28199999999998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-12743.2</v>
      </c>
      <c r="G404">
        <v>-353.91699999999997</v>
      </c>
      <c r="H404">
        <v>-3032.82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-6961.46</v>
      </c>
      <c r="P404">
        <v>1010.6</v>
      </c>
      <c r="Q404">
        <v>-1113.8599999999999</v>
      </c>
      <c r="R404">
        <v>-7664.46</v>
      </c>
      <c r="S404">
        <v>-3018.25</v>
      </c>
      <c r="T404">
        <v>-332.05799999999999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-11779.2</v>
      </c>
      <c r="G405">
        <v>1044.57</v>
      </c>
      <c r="H405">
        <v>-1855.28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-7490.73</v>
      </c>
      <c r="P405">
        <v>829.56600000000003</v>
      </c>
      <c r="Q405">
        <v>-908.35299999999995</v>
      </c>
      <c r="R405">
        <v>-8035.71</v>
      </c>
      <c r="S405">
        <v>-2915.28</v>
      </c>
      <c r="T405">
        <v>-735.35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-10965.7</v>
      </c>
      <c r="G406">
        <v>1034.46</v>
      </c>
      <c r="H406">
        <v>-1429.89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-7830.22</v>
      </c>
      <c r="P406">
        <v>702.99699999999996</v>
      </c>
      <c r="Q406">
        <v>-877.048</v>
      </c>
      <c r="R406">
        <v>-8240.92</v>
      </c>
      <c r="S406">
        <v>-2757.25</v>
      </c>
      <c r="T406">
        <v>-1090.72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-10610.8</v>
      </c>
      <c r="G407">
        <v>204.251</v>
      </c>
      <c r="H407">
        <v>-1176.8900000000001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-7948.47</v>
      </c>
      <c r="P407">
        <v>188.84100000000001</v>
      </c>
      <c r="Q407">
        <v>-979.87900000000002</v>
      </c>
      <c r="R407">
        <v>-8209.01</v>
      </c>
      <c r="S407">
        <v>-2741.68</v>
      </c>
      <c r="T407">
        <v>-1098.1199999999999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-10270.799999999999</v>
      </c>
      <c r="G408">
        <v>-625.18100000000004</v>
      </c>
      <c r="H408">
        <v>-1011.17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-7916.71</v>
      </c>
      <c r="P408">
        <v>-63.368400000000001</v>
      </c>
      <c r="Q408">
        <v>-940.09699999999998</v>
      </c>
      <c r="R408">
        <v>-8066.71</v>
      </c>
      <c r="S408">
        <v>-2868.26</v>
      </c>
      <c r="T408">
        <v>-765.87400000000002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-9796.57</v>
      </c>
      <c r="G409">
        <v>-1367.82</v>
      </c>
      <c r="H409">
        <v>-1193.42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-7758.52</v>
      </c>
      <c r="P409">
        <v>-47.323799999999999</v>
      </c>
      <c r="Q409">
        <v>-845.28200000000004</v>
      </c>
      <c r="R409">
        <v>-7908.68</v>
      </c>
      <c r="S409">
        <v>-2907.56</v>
      </c>
      <c r="T409">
        <v>-426.24299999999999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-9124.67</v>
      </c>
      <c r="G410">
        <v>-2213.4499999999998</v>
      </c>
      <c r="H410">
        <v>-1976.51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-7663.87</v>
      </c>
      <c r="P410">
        <v>-150.32900000000001</v>
      </c>
      <c r="Q410">
        <v>-892.93799999999999</v>
      </c>
      <c r="R410">
        <v>-7869.38</v>
      </c>
      <c r="S410">
        <v>-2907.56</v>
      </c>
      <c r="T410">
        <v>-371.38799999999998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-8469</v>
      </c>
      <c r="G411">
        <v>-2243.54</v>
      </c>
      <c r="H411">
        <v>-2592.21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-7576.92</v>
      </c>
      <c r="P411">
        <v>-284.608</v>
      </c>
      <c r="Q411">
        <v>-892.76800000000003</v>
      </c>
      <c r="R411">
        <v>-7988.11</v>
      </c>
      <c r="S411">
        <v>-2907.56</v>
      </c>
      <c r="T411">
        <v>-545.47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-7931.88</v>
      </c>
      <c r="G412">
        <v>-1753.23</v>
      </c>
      <c r="H412">
        <v>-2884.17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-7505.85</v>
      </c>
      <c r="P412">
        <v>-268.54500000000002</v>
      </c>
      <c r="Q412">
        <v>-837.41600000000005</v>
      </c>
      <c r="R412">
        <v>-8027.4</v>
      </c>
      <c r="S412">
        <v>-2883.82</v>
      </c>
      <c r="T412">
        <v>-742.95699999999999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-7283.72</v>
      </c>
      <c r="G413">
        <v>-1184.3399999999999</v>
      </c>
      <c r="H413">
        <v>-3105.4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-7347.65</v>
      </c>
      <c r="P413">
        <v>-229.084</v>
      </c>
      <c r="Q413">
        <v>-821.70299999999997</v>
      </c>
      <c r="R413">
        <v>-7932.41</v>
      </c>
      <c r="S413">
        <v>-2852.21</v>
      </c>
      <c r="T413">
        <v>-766.351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-6635.91</v>
      </c>
      <c r="G414">
        <v>-330.46</v>
      </c>
      <c r="H414">
        <v>-2732.91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-7205.52</v>
      </c>
      <c r="P414">
        <v>-197.47900000000001</v>
      </c>
      <c r="Q414">
        <v>-892.95</v>
      </c>
      <c r="R414">
        <v>-7782.24</v>
      </c>
      <c r="S414">
        <v>-2796.86</v>
      </c>
      <c r="T414">
        <v>-616.00099999999998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-5671.31</v>
      </c>
      <c r="G415">
        <v>-664.81299999999999</v>
      </c>
      <c r="H415">
        <v>-1071.52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-7055.35</v>
      </c>
      <c r="P415">
        <v>-165.874</v>
      </c>
      <c r="Q415">
        <v>-1011.51</v>
      </c>
      <c r="R415">
        <v>-7600.47</v>
      </c>
      <c r="S415">
        <v>-2804.9</v>
      </c>
      <c r="T415">
        <v>-521.37099999999998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-4335.4799999999996</v>
      </c>
      <c r="G416">
        <v>-2729.64</v>
      </c>
      <c r="H416">
        <v>-568.87099999999998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-6873.57</v>
      </c>
      <c r="P416">
        <v>-134.26900000000001</v>
      </c>
      <c r="Q416">
        <v>-1137.93</v>
      </c>
      <c r="R416">
        <v>-7410.84</v>
      </c>
      <c r="S416">
        <v>-2789</v>
      </c>
      <c r="T416">
        <v>-505.66300000000001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-3910.84</v>
      </c>
      <c r="G417">
        <v>-4228.8500000000004</v>
      </c>
      <c r="H417">
        <v>-1685.22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-6683.94</v>
      </c>
      <c r="P417">
        <v>-173.92</v>
      </c>
      <c r="Q417">
        <v>-1240.5999999999999</v>
      </c>
      <c r="R417">
        <v>-7173.7</v>
      </c>
      <c r="S417">
        <v>-2733.64</v>
      </c>
      <c r="T417">
        <v>-600.67100000000005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-3958.54</v>
      </c>
      <c r="G418">
        <v>-3592.99</v>
      </c>
      <c r="H418">
        <v>-1721.71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-6518.06</v>
      </c>
      <c r="P418">
        <v>-332.142</v>
      </c>
      <c r="Q418">
        <v>-1335.42</v>
      </c>
      <c r="R418">
        <v>-6897.11</v>
      </c>
      <c r="S418">
        <v>-2694.19</v>
      </c>
      <c r="T418">
        <v>-632.07899999999995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-3483.26</v>
      </c>
      <c r="G419">
        <v>-1576.52</v>
      </c>
      <c r="H419">
        <v>-542.86800000000005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-6336.28</v>
      </c>
      <c r="P419">
        <v>-498.01799999999997</v>
      </c>
      <c r="Q419">
        <v>-1430.23</v>
      </c>
      <c r="R419">
        <v>-6660.17</v>
      </c>
      <c r="S419">
        <v>-2710.09</v>
      </c>
      <c r="T419">
        <v>-560.81700000000001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-2439.48</v>
      </c>
      <c r="G420">
        <v>223.935</v>
      </c>
      <c r="H420">
        <v>47.926600000000001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-6217.92</v>
      </c>
      <c r="P420">
        <v>-608.53200000000004</v>
      </c>
      <c r="Q420">
        <v>-1525.05</v>
      </c>
      <c r="R420">
        <v>-6486.45</v>
      </c>
      <c r="S420">
        <v>-2694.18</v>
      </c>
      <c r="T420">
        <v>-442.24700000000001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-1602.68</v>
      </c>
      <c r="G421">
        <v>1130.96</v>
      </c>
      <c r="H421">
        <v>-491.24099999999999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-6170.62</v>
      </c>
      <c r="P421">
        <v>-442.03100000000001</v>
      </c>
      <c r="Q421">
        <v>-1619.86</v>
      </c>
      <c r="R421">
        <v>-6375.94</v>
      </c>
      <c r="S421">
        <v>-2638.82</v>
      </c>
      <c r="T421">
        <v>-482.11900000000003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-1303.3900000000001</v>
      </c>
      <c r="G422">
        <v>1533.33</v>
      </c>
      <c r="H422">
        <v>-1194.18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-5972.71</v>
      </c>
      <c r="P422">
        <v>-640.57500000000005</v>
      </c>
      <c r="Q422">
        <v>-1785.95</v>
      </c>
      <c r="R422">
        <v>-6209.85</v>
      </c>
      <c r="S422">
        <v>-2551.86</v>
      </c>
      <c r="T422">
        <v>-624.44799999999998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-1050.3399999999999</v>
      </c>
      <c r="G423">
        <v>1659.32</v>
      </c>
      <c r="H423">
        <v>-1762.86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-5767.39</v>
      </c>
      <c r="P423">
        <v>-845.68100000000004</v>
      </c>
      <c r="Q423">
        <v>-1833.03</v>
      </c>
      <c r="R423">
        <v>-6091.5</v>
      </c>
      <c r="S423">
        <v>-2480.8000000000002</v>
      </c>
      <c r="T423">
        <v>-782.47299999999996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-670.85500000000002</v>
      </c>
      <c r="G424">
        <v>1532.45</v>
      </c>
      <c r="H424">
        <v>-2276.38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-5672.8</v>
      </c>
      <c r="P424">
        <v>-789.87400000000002</v>
      </c>
      <c r="Q424">
        <v>-1880.55</v>
      </c>
      <c r="R424">
        <v>-5901.64</v>
      </c>
      <c r="S424">
        <v>-2370.0700000000002</v>
      </c>
      <c r="T424">
        <v>-845.46199999999999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-307.51</v>
      </c>
      <c r="G425">
        <v>1271.54</v>
      </c>
      <c r="H425">
        <v>-2687.02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-5680.87</v>
      </c>
      <c r="P425">
        <v>-734.73500000000001</v>
      </c>
      <c r="Q425">
        <v>-1967.52</v>
      </c>
      <c r="R425">
        <v>-5751.69</v>
      </c>
      <c r="S425">
        <v>-2267.41</v>
      </c>
      <c r="T425">
        <v>-829.54600000000005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-126.184</v>
      </c>
      <c r="G426">
        <v>892.05700000000002</v>
      </c>
      <c r="H426">
        <v>-3113.8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-5736.23</v>
      </c>
      <c r="P426">
        <v>-798.17399999999998</v>
      </c>
      <c r="Q426">
        <v>-1991.05</v>
      </c>
      <c r="R426">
        <v>-5696.55</v>
      </c>
      <c r="S426">
        <v>-2148.84</v>
      </c>
      <c r="T426">
        <v>-821.70299999999997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-166.09800000000001</v>
      </c>
      <c r="G427">
        <v>457.43</v>
      </c>
      <c r="H427">
        <v>-3675.08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-5728.16</v>
      </c>
      <c r="P427">
        <v>-845.46500000000003</v>
      </c>
      <c r="Q427">
        <v>-2014.81</v>
      </c>
      <c r="R427">
        <v>-5688.71</v>
      </c>
      <c r="S427">
        <v>-2046.18</v>
      </c>
      <c r="T427">
        <v>-869.22699999999998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-474.78</v>
      </c>
      <c r="G428">
        <v>-103.854</v>
      </c>
      <c r="H428">
        <v>-4156.76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-5720.31</v>
      </c>
      <c r="P428">
        <v>-972.12199999999996</v>
      </c>
      <c r="Q428">
        <v>-2070.1799999999998</v>
      </c>
      <c r="R428">
        <v>-5760</v>
      </c>
      <c r="S428">
        <v>-1927.6</v>
      </c>
      <c r="T428">
        <v>-1051.25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-877.80399999999997</v>
      </c>
      <c r="G429">
        <v>-656.82100000000003</v>
      </c>
      <c r="H429">
        <v>-4480.41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-5601.49</v>
      </c>
      <c r="P429">
        <v>-987.56200000000001</v>
      </c>
      <c r="Q429">
        <v>-2014.57</v>
      </c>
      <c r="R429">
        <v>-5759.76</v>
      </c>
      <c r="S429">
        <v>-1848.71</v>
      </c>
      <c r="T429">
        <v>-1177.43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-1288.67</v>
      </c>
      <c r="G430">
        <v>-1099.04</v>
      </c>
      <c r="H430">
        <v>-4598.5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-5538.53</v>
      </c>
      <c r="P430">
        <v>-932.19200000000001</v>
      </c>
      <c r="Q430">
        <v>-1919.75</v>
      </c>
      <c r="R430">
        <v>-5846.98</v>
      </c>
      <c r="S430">
        <v>-1761.73</v>
      </c>
      <c r="T430">
        <v>-1224.71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-1723.3</v>
      </c>
      <c r="G431">
        <v>-1319.78</v>
      </c>
      <c r="H431">
        <v>-4447.8100000000004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-5578.22</v>
      </c>
      <c r="P431">
        <v>-821.45</v>
      </c>
      <c r="Q431">
        <v>-1967.53</v>
      </c>
      <c r="R431">
        <v>-5878.33</v>
      </c>
      <c r="S431">
        <v>-1690.68</v>
      </c>
      <c r="T431">
        <v>-1232.55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-2213.3000000000002</v>
      </c>
      <c r="G432">
        <v>-1525.34</v>
      </c>
      <c r="H432">
        <v>-4321.6499999999996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-5593.9</v>
      </c>
      <c r="P432">
        <v>-813.86599999999999</v>
      </c>
      <c r="Q432">
        <v>-1967.28</v>
      </c>
      <c r="R432">
        <v>-5925.87</v>
      </c>
      <c r="S432">
        <v>-1651.24</v>
      </c>
      <c r="T432">
        <v>-1256.32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-2410</v>
      </c>
      <c r="G433">
        <v>-1746.57</v>
      </c>
      <c r="H433">
        <v>-4203.0600000000004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-5570.13</v>
      </c>
      <c r="P433">
        <v>-750.39800000000002</v>
      </c>
      <c r="Q433">
        <v>-1911.91</v>
      </c>
      <c r="R433">
        <v>-6012.85</v>
      </c>
      <c r="S433">
        <v>-1595.87</v>
      </c>
      <c r="T433">
        <v>-1335.46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-2385.9699999999998</v>
      </c>
      <c r="G434">
        <v>-1944.04</v>
      </c>
      <c r="H434">
        <v>-4005.34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-5609.83</v>
      </c>
      <c r="P434">
        <v>-845.73599999999999</v>
      </c>
      <c r="Q434">
        <v>-1824.93</v>
      </c>
      <c r="R434">
        <v>-6060.12</v>
      </c>
      <c r="S434">
        <v>-1485.12</v>
      </c>
      <c r="T434">
        <v>-1382.74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-2560.46</v>
      </c>
      <c r="G435">
        <v>-2014.82</v>
      </c>
      <c r="H435">
        <v>-3665.25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-5554.19</v>
      </c>
      <c r="P435">
        <v>-813.6</v>
      </c>
      <c r="Q435">
        <v>-1753.88</v>
      </c>
      <c r="R435">
        <v>-6091.73</v>
      </c>
      <c r="S435">
        <v>-1311.16</v>
      </c>
      <c r="T435">
        <v>-1438.11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-3122.32</v>
      </c>
      <c r="G436">
        <v>-1832.48</v>
      </c>
      <c r="H436">
        <v>-3238.45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-5554.46</v>
      </c>
      <c r="P436">
        <v>-695.01400000000001</v>
      </c>
      <c r="Q436">
        <v>-1714.45</v>
      </c>
      <c r="R436">
        <v>-6123.33</v>
      </c>
      <c r="S436">
        <v>-1145.3</v>
      </c>
      <c r="T436">
        <v>-1453.78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-3714.71</v>
      </c>
      <c r="G437">
        <v>-1365.7</v>
      </c>
      <c r="H437">
        <v>-2891.07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-5562.29</v>
      </c>
      <c r="P437">
        <v>-830.08699999999999</v>
      </c>
      <c r="Q437">
        <v>-1730.39</v>
      </c>
      <c r="R437">
        <v>-6154.94</v>
      </c>
      <c r="S437">
        <v>-1058.5899999999999</v>
      </c>
      <c r="T437">
        <v>-1477.55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-4212.28</v>
      </c>
      <c r="G438">
        <v>-971.05</v>
      </c>
      <c r="H438">
        <v>-2551.25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-5586.07</v>
      </c>
      <c r="P438">
        <v>-908.68399999999997</v>
      </c>
      <c r="Q438">
        <v>-1714.44</v>
      </c>
      <c r="R438">
        <v>-6139</v>
      </c>
      <c r="S438">
        <v>-1066.7</v>
      </c>
      <c r="T438">
        <v>-1580.48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-4852.7700000000004</v>
      </c>
      <c r="G439">
        <v>-1098.8800000000001</v>
      </c>
      <c r="H439">
        <v>-2536.4299999999998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-5641.45</v>
      </c>
      <c r="P439">
        <v>-964.06299999999999</v>
      </c>
      <c r="Q439">
        <v>-1682.84</v>
      </c>
      <c r="R439">
        <v>-6131.17</v>
      </c>
      <c r="S439">
        <v>-1169.6300000000001</v>
      </c>
      <c r="T439">
        <v>-1611.8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-5690.73</v>
      </c>
      <c r="G440">
        <v>-1264.45</v>
      </c>
      <c r="H440">
        <v>-2869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-5704.66</v>
      </c>
      <c r="P440">
        <v>-1051.05</v>
      </c>
      <c r="Q440">
        <v>-1627.46</v>
      </c>
      <c r="R440">
        <v>-6107.39</v>
      </c>
      <c r="S440">
        <v>-1129.6199999999999</v>
      </c>
      <c r="T440">
        <v>-1516.7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-6528.12</v>
      </c>
      <c r="G441">
        <v>-1295.76</v>
      </c>
      <c r="H441">
        <v>-3184.76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-5744.09</v>
      </c>
      <c r="P441">
        <v>-1122.0899999999999</v>
      </c>
      <c r="Q441">
        <v>-1706.91</v>
      </c>
      <c r="R441">
        <v>-6147.11</v>
      </c>
      <c r="S441">
        <v>-1082.3599999999999</v>
      </c>
      <c r="T441">
        <v>-1532.94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-6874.3</v>
      </c>
      <c r="G442">
        <v>-1248.21</v>
      </c>
      <c r="H442">
        <v>-3183.88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-5704.36</v>
      </c>
      <c r="P442">
        <v>-1113.97</v>
      </c>
      <c r="Q442">
        <v>-1857.1</v>
      </c>
      <c r="R442">
        <v>-6138.99</v>
      </c>
      <c r="S442">
        <v>-1003.2</v>
      </c>
      <c r="T442">
        <v>-1596.15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-6873.71</v>
      </c>
      <c r="G443">
        <v>-780.77</v>
      </c>
      <c r="H443">
        <v>-2970.17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-5783.82</v>
      </c>
      <c r="P443">
        <v>-1058.58</v>
      </c>
      <c r="Q443">
        <v>-1991.35</v>
      </c>
      <c r="R443">
        <v>-6107.39</v>
      </c>
      <c r="S443">
        <v>-908.38800000000003</v>
      </c>
      <c r="T443">
        <v>-1659.36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-7309.86</v>
      </c>
      <c r="G444">
        <v>-418.06700000000001</v>
      </c>
      <c r="H444">
        <v>-2907.56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-5862.68</v>
      </c>
      <c r="P444">
        <v>-995.37199999999996</v>
      </c>
      <c r="Q444">
        <v>-2117.77</v>
      </c>
      <c r="R444">
        <v>-6123.34</v>
      </c>
      <c r="S444">
        <v>-789.79399999999998</v>
      </c>
      <c r="T444">
        <v>-1675.01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-8290.83</v>
      </c>
      <c r="G445">
        <v>-1132.3900000000001</v>
      </c>
      <c r="H445">
        <v>-2907.56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-5949.67</v>
      </c>
      <c r="P445">
        <v>-979.72199999999998</v>
      </c>
      <c r="Q445">
        <v>-2244.19</v>
      </c>
      <c r="R445">
        <v>-6226.29</v>
      </c>
      <c r="S445">
        <v>-853.61500000000001</v>
      </c>
      <c r="T445">
        <v>-1675.01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-8968.9500000000007</v>
      </c>
      <c r="G446">
        <v>-2246.69</v>
      </c>
      <c r="H446">
        <v>-2931.34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-6020.71</v>
      </c>
      <c r="P446">
        <v>-955.94100000000003</v>
      </c>
      <c r="Q446">
        <v>-2299.27</v>
      </c>
      <c r="R446">
        <v>-6376.49</v>
      </c>
      <c r="S446">
        <v>-932.47299999999996</v>
      </c>
      <c r="T446">
        <v>-1698.79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-9125.7199999999993</v>
      </c>
      <c r="G447">
        <v>-2742.35</v>
      </c>
      <c r="H447">
        <v>-2772.69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-6083.92</v>
      </c>
      <c r="P447">
        <v>-876.77200000000005</v>
      </c>
      <c r="Q447">
        <v>-2449.7800000000002</v>
      </c>
      <c r="R447">
        <v>-6558.29</v>
      </c>
      <c r="S447">
        <v>-1090.81</v>
      </c>
      <c r="T447">
        <v>-1801.74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-9466.5</v>
      </c>
      <c r="G448">
        <v>-2598.6999999999998</v>
      </c>
      <c r="H448">
        <v>-2599.02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-6028.21</v>
      </c>
      <c r="P448">
        <v>-829.52300000000002</v>
      </c>
      <c r="Q448">
        <v>-2591.84</v>
      </c>
      <c r="R448">
        <v>-6652.79</v>
      </c>
      <c r="S448">
        <v>-1209.0899999999999</v>
      </c>
      <c r="T448">
        <v>-1856.81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-10432.200000000001</v>
      </c>
      <c r="G449">
        <v>-2314.2600000000002</v>
      </c>
      <c r="H449">
        <v>-2988.03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-5909.61</v>
      </c>
      <c r="P449">
        <v>-821.70299999999997</v>
      </c>
      <c r="Q449">
        <v>-2623.13</v>
      </c>
      <c r="R449">
        <v>-6644.65</v>
      </c>
      <c r="S449">
        <v>-1375.26</v>
      </c>
      <c r="T449">
        <v>-1864.63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-11665.1</v>
      </c>
      <c r="G450">
        <v>-2267.67</v>
      </c>
      <c r="H450">
        <v>-4199.12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-5878.33</v>
      </c>
      <c r="P450">
        <v>-774.13300000000004</v>
      </c>
      <c r="Q450">
        <v>-2670.7</v>
      </c>
      <c r="R450">
        <v>-6660.61</v>
      </c>
      <c r="S450">
        <v>-1564.89</v>
      </c>
      <c r="T450">
        <v>-1793.28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-12786.6</v>
      </c>
      <c r="G451">
        <v>-2703.63</v>
      </c>
      <c r="H451">
        <v>-5668.91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-5854.55</v>
      </c>
      <c r="P451">
        <v>-734.70899999999995</v>
      </c>
      <c r="Q451">
        <v>-2781.48</v>
      </c>
      <c r="R451">
        <v>-6716</v>
      </c>
      <c r="S451">
        <v>-1802.09</v>
      </c>
      <c r="T451">
        <v>-1746.03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-13266.5</v>
      </c>
      <c r="G452">
        <v>-3415.24</v>
      </c>
      <c r="H452">
        <v>-6464.52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-5870.52</v>
      </c>
      <c r="P452">
        <v>-750.678</v>
      </c>
      <c r="Q452">
        <v>-2931.69</v>
      </c>
      <c r="R452">
        <v>-6755.43</v>
      </c>
      <c r="S452">
        <v>-2031.14</v>
      </c>
      <c r="T452">
        <v>-1738.22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-13217.9</v>
      </c>
      <c r="G453">
        <v>-3412.55</v>
      </c>
      <c r="H453">
        <v>-5844.01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-5878.33</v>
      </c>
      <c r="P453">
        <v>-782.28200000000004</v>
      </c>
      <c r="Q453">
        <v>-3137.29</v>
      </c>
      <c r="R453">
        <v>-6834.61</v>
      </c>
      <c r="S453">
        <v>-2204.8000000000002</v>
      </c>
      <c r="T453">
        <v>-1690.64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-13464.3</v>
      </c>
      <c r="G454">
        <v>-3564.12</v>
      </c>
      <c r="H454">
        <v>-4689.93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-5925.91</v>
      </c>
      <c r="P454">
        <v>-861.46500000000003</v>
      </c>
      <c r="Q454">
        <v>-3239.58</v>
      </c>
      <c r="R454">
        <v>-6905.63</v>
      </c>
      <c r="S454">
        <v>-2362.8200000000002</v>
      </c>
      <c r="T454">
        <v>-1675.01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-14033.9</v>
      </c>
      <c r="G455">
        <v>-3753.4</v>
      </c>
      <c r="H455">
        <v>-3703.04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-6131.86</v>
      </c>
      <c r="P455">
        <v>-884.91</v>
      </c>
      <c r="Q455">
        <v>-3207.63</v>
      </c>
      <c r="R455">
        <v>-6826.1</v>
      </c>
      <c r="S455">
        <v>-2568.4299999999998</v>
      </c>
      <c r="T455">
        <v>-1651.22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-14523.2</v>
      </c>
      <c r="G456">
        <v>-4054.17</v>
      </c>
      <c r="H456">
        <v>-2976.83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-6170.58</v>
      </c>
      <c r="P456">
        <v>-837.32899999999995</v>
      </c>
      <c r="Q456">
        <v>-3025.46</v>
      </c>
      <c r="R456">
        <v>-6794.85</v>
      </c>
      <c r="S456">
        <v>-2694.5</v>
      </c>
      <c r="T456">
        <v>-1548.24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-14799.2</v>
      </c>
      <c r="G457">
        <v>-4592.16</v>
      </c>
      <c r="H457">
        <v>-2432.08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-6138.98</v>
      </c>
      <c r="P457">
        <v>-940.66099999999994</v>
      </c>
      <c r="Q457">
        <v>-2756.64</v>
      </c>
      <c r="R457">
        <v>-6747.26</v>
      </c>
      <c r="S457">
        <v>-2741.73</v>
      </c>
      <c r="T457">
        <v>-1421.82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-14949</v>
      </c>
      <c r="G458">
        <v>-5097.4799999999996</v>
      </c>
      <c r="H458">
        <v>-2069.16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-6131.17</v>
      </c>
      <c r="P458">
        <v>-1003.52</v>
      </c>
      <c r="Q458">
        <v>-2662.54</v>
      </c>
      <c r="R458">
        <v>-6707.85</v>
      </c>
      <c r="S458">
        <v>-2725.75</v>
      </c>
      <c r="T458">
        <v>-1319.2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-15218.2</v>
      </c>
      <c r="G459">
        <v>-5357.41</v>
      </c>
      <c r="H459">
        <v>-1824.49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-6202.55</v>
      </c>
      <c r="P459">
        <v>-892.35799999999995</v>
      </c>
      <c r="Q459">
        <v>-2797.49</v>
      </c>
      <c r="R459">
        <v>-6652.45</v>
      </c>
      <c r="S459">
        <v>-2717.94</v>
      </c>
      <c r="T459">
        <v>-1248.17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-15605.6</v>
      </c>
      <c r="G460">
        <v>-5356.69</v>
      </c>
      <c r="H460">
        <v>-1746.03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-6511.51</v>
      </c>
      <c r="P460">
        <v>-758.12800000000004</v>
      </c>
      <c r="Q460">
        <v>-3034.71</v>
      </c>
      <c r="R460">
        <v>-6684.42</v>
      </c>
      <c r="S460">
        <v>-2765.53</v>
      </c>
      <c r="T460">
        <v>-1232.55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-15564.4</v>
      </c>
      <c r="G461">
        <v>-5150.7</v>
      </c>
      <c r="H461">
        <v>-1857.2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-6819.39</v>
      </c>
      <c r="P461">
        <v>-703.09500000000003</v>
      </c>
      <c r="Q461">
        <v>-3120.98</v>
      </c>
      <c r="R461">
        <v>-6819.01</v>
      </c>
      <c r="S461">
        <v>-2852.53</v>
      </c>
      <c r="T461">
        <v>-1208.76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-14946.4</v>
      </c>
      <c r="G462">
        <v>-5183.42</v>
      </c>
      <c r="H462">
        <v>-1991.42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-7056.24</v>
      </c>
      <c r="P462">
        <v>-719.08299999999997</v>
      </c>
      <c r="Q462">
        <v>-2986.01</v>
      </c>
      <c r="R462">
        <v>-7072.23</v>
      </c>
      <c r="S462">
        <v>-2875.96</v>
      </c>
      <c r="T462">
        <v>-1224.75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-13973.7</v>
      </c>
      <c r="G463">
        <v>-5904.78</v>
      </c>
      <c r="H463">
        <v>-2522.4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-7158.48</v>
      </c>
      <c r="P463">
        <v>-679.29499999999996</v>
      </c>
      <c r="Q463">
        <v>-2820.18</v>
      </c>
      <c r="R463">
        <v>-7356.67</v>
      </c>
      <c r="S463">
        <v>-2923.55</v>
      </c>
      <c r="T463">
        <v>-1280.1500000000001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-12788</v>
      </c>
      <c r="G464">
        <v>-6178.76</v>
      </c>
      <c r="H464">
        <v>-3305.1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-7245.49</v>
      </c>
      <c r="P464">
        <v>-663.68299999999999</v>
      </c>
      <c r="Q464">
        <v>-2757.35</v>
      </c>
      <c r="R464">
        <v>-7569.72</v>
      </c>
      <c r="S464">
        <v>-2939.17</v>
      </c>
      <c r="T464">
        <v>-1367.16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-11388.8</v>
      </c>
      <c r="G465">
        <v>-6146.77</v>
      </c>
      <c r="H465">
        <v>-3627.04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-7268.91</v>
      </c>
      <c r="P465">
        <v>-758.88199999999995</v>
      </c>
      <c r="Q465">
        <v>-2701.94</v>
      </c>
      <c r="R465">
        <v>-7640.35</v>
      </c>
      <c r="S465">
        <v>-2986.77</v>
      </c>
      <c r="T465">
        <v>-1438.17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-9958.75</v>
      </c>
      <c r="G466">
        <v>-6654.78</v>
      </c>
      <c r="H466">
        <v>-3475.65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-7268.91</v>
      </c>
      <c r="P466">
        <v>-694.89599999999996</v>
      </c>
      <c r="Q466">
        <v>-2662.53</v>
      </c>
      <c r="R466">
        <v>-7600.55</v>
      </c>
      <c r="S466">
        <v>-2930.97</v>
      </c>
      <c r="T466">
        <v>-1406.18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-8917.35</v>
      </c>
      <c r="G467">
        <v>-7492.9</v>
      </c>
      <c r="H467">
        <v>-3389.42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-7292.71</v>
      </c>
      <c r="P467">
        <v>-592.27800000000002</v>
      </c>
      <c r="Q467">
        <v>-2702.33</v>
      </c>
      <c r="R467">
        <v>-7537.34</v>
      </c>
      <c r="S467">
        <v>-2859.96</v>
      </c>
      <c r="T467">
        <v>-1342.97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-8381.65</v>
      </c>
      <c r="G468">
        <v>-8639.66</v>
      </c>
      <c r="H468">
        <v>-3334.02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-7229.1</v>
      </c>
      <c r="P468">
        <v>-545.06799999999998</v>
      </c>
      <c r="Q468">
        <v>-2860.75</v>
      </c>
      <c r="R468">
        <v>-7569.34</v>
      </c>
      <c r="S468">
        <v>-2796.75</v>
      </c>
      <c r="T468">
        <v>-1303.56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-7994.59</v>
      </c>
      <c r="G469">
        <v>-9848.4500000000007</v>
      </c>
      <c r="H469">
        <v>-3699.27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-7158.09</v>
      </c>
      <c r="P469">
        <v>-513.46400000000006</v>
      </c>
      <c r="Q469">
        <v>-3002.78</v>
      </c>
      <c r="R469">
        <v>-7608.75</v>
      </c>
      <c r="S469">
        <v>-2685.93</v>
      </c>
      <c r="T469">
        <v>-1367.17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-7377.29</v>
      </c>
      <c r="G470">
        <v>-11025.6</v>
      </c>
      <c r="H470">
        <v>-4371.58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-7142.49</v>
      </c>
      <c r="P470">
        <v>-458.05399999999997</v>
      </c>
      <c r="Q470">
        <v>-3129.2</v>
      </c>
      <c r="R470">
        <v>-7592.75</v>
      </c>
      <c r="S470">
        <v>-2559.5100000000002</v>
      </c>
      <c r="T470">
        <v>-1461.99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-6634.37</v>
      </c>
      <c r="G471">
        <v>-11528.5</v>
      </c>
      <c r="H471">
        <v>-4765.22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-7094.88</v>
      </c>
      <c r="P471">
        <v>-442.45499999999998</v>
      </c>
      <c r="Q471">
        <v>-3327.03</v>
      </c>
      <c r="R471">
        <v>-7537.34</v>
      </c>
      <c r="S471">
        <v>-2456.9</v>
      </c>
      <c r="T471">
        <v>-1509.19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-6351.98</v>
      </c>
      <c r="G472">
        <v>-11193.9</v>
      </c>
      <c r="H472">
        <v>-4883.0200000000004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-6960.25</v>
      </c>
      <c r="P472">
        <v>-609.101</v>
      </c>
      <c r="Q472">
        <v>-3548.27</v>
      </c>
      <c r="R472">
        <v>-7474.13</v>
      </c>
      <c r="S472">
        <v>-2362.08</v>
      </c>
      <c r="T472">
        <v>-1421.76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-6654.09</v>
      </c>
      <c r="G473">
        <v>-10537.6</v>
      </c>
      <c r="H473">
        <v>-5112.88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-6921.26</v>
      </c>
      <c r="P473">
        <v>-782.72</v>
      </c>
      <c r="Q473">
        <v>-3817.12</v>
      </c>
      <c r="R473">
        <v>-7434.72</v>
      </c>
      <c r="S473">
        <v>-2267.27</v>
      </c>
      <c r="T473">
        <v>-1319.15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-7453.69</v>
      </c>
      <c r="G474">
        <v>-9889.92</v>
      </c>
      <c r="H474">
        <v>-5397.32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-6849.84</v>
      </c>
      <c r="P474">
        <v>-869.31899999999996</v>
      </c>
      <c r="Q474">
        <v>-4030.14</v>
      </c>
      <c r="R474">
        <v>-7426.93</v>
      </c>
      <c r="S474">
        <v>-2172.4499999999998</v>
      </c>
      <c r="T474">
        <v>-1271.95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-9013.09</v>
      </c>
      <c r="G475">
        <v>-7995.93</v>
      </c>
      <c r="H475">
        <v>-5967.48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-6778.83</v>
      </c>
      <c r="P475">
        <v>-932.529</v>
      </c>
      <c r="Q475">
        <v>-4029.29</v>
      </c>
      <c r="R475">
        <v>-7355.5</v>
      </c>
      <c r="S475">
        <v>-2053.83</v>
      </c>
      <c r="T475">
        <v>-1287.97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-9259.1</v>
      </c>
      <c r="G476">
        <v>-6641.18</v>
      </c>
      <c r="H476">
        <v>-5845.44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-6763.24</v>
      </c>
      <c r="P476">
        <v>-1043.3599999999999</v>
      </c>
      <c r="Q476">
        <v>-3989.89</v>
      </c>
      <c r="R476">
        <v>-7284.49</v>
      </c>
      <c r="S476">
        <v>-1927.41</v>
      </c>
      <c r="T476">
        <v>-1271.95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-8958.6299999999992</v>
      </c>
      <c r="G477">
        <v>-3574.24</v>
      </c>
      <c r="H477">
        <v>-7633.02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-6858.49</v>
      </c>
      <c r="P477">
        <v>-1050.72</v>
      </c>
      <c r="Q477">
        <v>-3863.04</v>
      </c>
      <c r="R477">
        <v>-7316.53</v>
      </c>
      <c r="S477">
        <v>-1896.24</v>
      </c>
      <c r="T477">
        <v>-1168.9100000000001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-9285.52</v>
      </c>
      <c r="G478">
        <v>3012.63</v>
      </c>
      <c r="H478">
        <v>-8486.75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-6913.47</v>
      </c>
      <c r="P478">
        <v>-1066.74</v>
      </c>
      <c r="Q478">
        <v>-3681.2</v>
      </c>
      <c r="R478">
        <v>-7474.99</v>
      </c>
      <c r="S478">
        <v>-1872.42</v>
      </c>
      <c r="T478">
        <v>-1066.3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-8846.4500000000007</v>
      </c>
      <c r="G479">
        <v>10677.5</v>
      </c>
      <c r="H479">
        <v>-7326.37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-6968.89</v>
      </c>
      <c r="P479">
        <v>-1074.53</v>
      </c>
      <c r="Q479">
        <v>-3491.57</v>
      </c>
      <c r="R479">
        <v>-7569.37</v>
      </c>
      <c r="S479">
        <v>-1817.01</v>
      </c>
      <c r="T479">
        <v>-1138.18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-7016.28</v>
      </c>
      <c r="G480">
        <v>14626.4</v>
      </c>
      <c r="H480">
        <v>-4658.8900000000003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-7103.54</v>
      </c>
      <c r="P480">
        <v>-979.27599999999995</v>
      </c>
      <c r="Q480">
        <v>-3230.5</v>
      </c>
      <c r="R480">
        <v>-7561.13</v>
      </c>
      <c r="S480">
        <v>-1777.61</v>
      </c>
      <c r="T480">
        <v>-1264.5999999999999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-4883.25</v>
      </c>
      <c r="G481">
        <v>12795.8</v>
      </c>
      <c r="H481">
        <v>-2775.8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-7213.93</v>
      </c>
      <c r="P481">
        <v>-709.97500000000002</v>
      </c>
      <c r="Q481">
        <v>-3160.39</v>
      </c>
      <c r="R481">
        <v>-7648.6</v>
      </c>
      <c r="S481">
        <v>-1722.19</v>
      </c>
      <c r="T481">
        <v>-1224.32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-3861.23</v>
      </c>
      <c r="G482">
        <v>7357.8</v>
      </c>
      <c r="H482">
        <v>-2782.94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-7094.41</v>
      </c>
      <c r="P482">
        <v>-370.11500000000001</v>
      </c>
      <c r="Q482">
        <v>-3160.39</v>
      </c>
      <c r="R482">
        <v>-7679.76</v>
      </c>
      <c r="S482">
        <v>-1706.61</v>
      </c>
      <c r="T482">
        <v>-1153.32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-4221.6099999999997</v>
      </c>
      <c r="G483">
        <v>3417.5</v>
      </c>
      <c r="H483">
        <v>-5265.34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-7023.86</v>
      </c>
      <c r="P483">
        <v>-212.988</v>
      </c>
      <c r="Q483">
        <v>-3041.31</v>
      </c>
      <c r="R483">
        <v>-7322.52</v>
      </c>
      <c r="S483">
        <v>-1682.8</v>
      </c>
      <c r="T483">
        <v>-1256.82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-6083.95</v>
      </c>
      <c r="G484">
        <v>1527.55</v>
      </c>
      <c r="H484">
        <v>-7941.71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-7254.24</v>
      </c>
      <c r="P484">
        <v>-927.94899999999996</v>
      </c>
      <c r="Q484">
        <v>-2716.57</v>
      </c>
      <c r="R484">
        <v>-7038.98</v>
      </c>
      <c r="S484">
        <v>-1651.19</v>
      </c>
      <c r="T484">
        <v>-1152.8599999999999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-8566.08</v>
      </c>
      <c r="G485">
        <v>1431.34</v>
      </c>
      <c r="H485">
        <v>-8921.94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-7641.75</v>
      </c>
      <c r="P485">
        <v>-1145.53</v>
      </c>
      <c r="Q485">
        <v>-2194.41</v>
      </c>
      <c r="R485">
        <v>-7437.01</v>
      </c>
      <c r="S485">
        <v>-1595.77</v>
      </c>
      <c r="T485">
        <v>-772.68700000000001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-11030.8</v>
      </c>
      <c r="G486">
        <v>2279.19</v>
      </c>
      <c r="H486">
        <v>-8205.07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-8124.07</v>
      </c>
      <c r="P486">
        <v>-446.995</v>
      </c>
      <c r="Q486">
        <v>-1649.34</v>
      </c>
      <c r="R486">
        <v>-8323.33</v>
      </c>
      <c r="S486">
        <v>-1508.74</v>
      </c>
      <c r="T486">
        <v>-639.86400000000003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-12821.2</v>
      </c>
      <c r="G487">
        <v>3123.81</v>
      </c>
      <c r="H487">
        <v>-6765.41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-8629.75</v>
      </c>
      <c r="P487">
        <v>660.10900000000004</v>
      </c>
      <c r="Q487">
        <v>-1183.51</v>
      </c>
      <c r="R487">
        <v>-9112.5300000000007</v>
      </c>
      <c r="S487">
        <v>-1366.29</v>
      </c>
      <c r="T487">
        <v>-1108.48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-13472.5</v>
      </c>
      <c r="G488">
        <v>2675.25</v>
      </c>
      <c r="H488">
        <v>-5383.52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-8944.86</v>
      </c>
      <c r="P488">
        <v>1019.58</v>
      </c>
      <c r="Q488">
        <v>-621.93700000000001</v>
      </c>
      <c r="R488">
        <v>-9529.77</v>
      </c>
      <c r="S488">
        <v>-1232.08</v>
      </c>
      <c r="T488">
        <v>-1740.58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-12629</v>
      </c>
      <c r="G489">
        <v>1131.08</v>
      </c>
      <c r="H489">
        <v>-3674.96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-8792.73</v>
      </c>
      <c r="P489">
        <v>1209.68</v>
      </c>
      <c r="Q489">
        <v>-45.264600000000002</v>
      </c>
      <c r="R489">
        <v>-9417.02</v>
      </c>
      <c r="S489">
        <v>-1081.8399999999999</v>
      </c>
      <c r="T489">
        <v>-2039.17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-11896.7</v>
      </c>
      <c r="G490">
        <v>-2568.4499999999998</v>
      </c>
      <c r="H490">
        <v>135.42500000000001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-8460.64</v>
      </c>
      <c r="P490">
        <v>1002.11</v>
      </c>
      <c r="Q490">
        <v>428.33199999999999</v>
      </c>
      <c r="R490">
        <v>-8830.67</v>
      </c>
      <c r="S490">
        <v>-1019.11</v>
      </c>
      <c r="T490">
        <v>-1704.69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-11947.3</v>
      </c>
      <c r="G491">
        <v>-7470.1</v>
      </c>
      <c r="H491">
        <v>4663.2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-8017.69</v>
      </c>
      <c r="P491">
        <v>511.50799999999998</v>
      </c>
      <c r="Q491">
        <v>513.44299999999998</v>
      </c>
      <c r="R491">
        <v>-8278.2999999999993</v>
      </c>
      <c r="S491">
        <v>-1058.97</v>
      </c>
      <c r="T491">
        <v>-1056.07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-11318.6</v>
      </c>
      <c r="G492">
        <v>-10199.799999999999</v>
      </c>
      <c r="H492">
        <v>3925.18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-7281.54</v>
      </c>
      <c r="P492">
        <v>45.698700000000002</v>
      </c>
      <c r="Q492">
        <v>458.01299999999998</v>
      </c>
      <c r="R492">
        <v>-8106.17</v>
      </c>
      <c r="S492">
        <v>-1074.53</v>
      </c>
      <c r="T492">
        <v>-575.18700000000001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-9949.34</v>
      </c>
      <c r="G493">
        <v>-7227.39</v>
      </c>
      <c r="H493">
        <v>-1375.27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-6340.68</v>
      </c>
      <c r="P493">
        <v>-468.24700000000001</v>
      </c>
      <c r="Q493">
        <v>513.93299999999999</v>
      </c>
      <c r="R493">
        <v>-7923.83</v>
      </c>
      <c r="S493">
        <v>-955.40499999999997</v>
      </c>
      <c r="T493">
        <v>-759.96900000000005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-8742.06</v>
      </c>
      <c r="G494">
        <v>-1453.35</v>
      </c>
      <c r="H494">
        <v>-2693.12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-5837.47</v>
      </c>
      <c r="P494">
        <v>-1172.32</v>
      </c>
      <c r="Q494">
        <v>370.48</v>
      </c>
      <c r="R494">
        <v>-7654.94</v>
      </c>
      <c r="S494">
        <v>-702.07399999999996</v>
      </c>
      <c r="T494">
        <v>-1234.53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-5729.66</v>
      </c>
      <c r="G495">
        <v>2374.5</v>
      </c>
      <c r="H495">
        <v>-1384.08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-6037.85</v>
      </c>
      <c r="P495">
        <v>-1692.56</v>
      </c>
      <c r="Q495">
        <v>-112.86</v>
      </c>
      <c r="R495">
        <v>-7656.43</v>
      </c>
      <c r="S495">
        <v>-369.97300000000001</v>
      </c>
      <c r="T495">
        <v>-1216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-3715.45</v>
      </c>
      <c r="G496">
        <v>1198.6600000000001</v>
      </c>
      <c r="H496">
        <v>-3457.91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-6631.57</v>
      </c>
      <c r="P496">
        <v>-1777.6</v>
      </c>
      <c r="Q496">
        <v>-467.29</v>
      </c>
      <c r="R496">
        <v>-7846.56</v>
      </c>
      <c r="S496">
        <v>-93.805499999999995</v>
      </c>
      <c r="T496">
        <v>-764.25699999999995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-5661.5</v>
      </c>
      <c r="G497">
        <v>-1456.66</v>
      </c>
      <c r="H497">
        <v>-4671.6400000000003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-7271.44</v>
      </c>
      <c r="P497">
        <v>-1626.84</v>
      </c>
      <c r="Q497">
        <v>-656.41600000000005</v>
      </c>
      <c r="R497">
        <v>-7948.65</v>
      </c>
      <c r="S497">
        <v>63.715000000000003</v>
      </c>
      <c r="T497">
        <v>-608.24900000000002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-6653.91</v>
      </c>
      <c r="G498">
        <v>-1831.5</v>
      </c>
      <c r="H498">
        <v>-2230.08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-7760.56</v>
      </c>
      <c r="P498">
        <v>-1270.4000000000001</v>
      </c>
      <c r="Q498">
        <v>-719.11699999999996</v>
      </c>
      <c r="R498">
        <v>-8107.18</v>
      </c>
      <c r="S498">
        <v>118.643</v>
      </c>
      <c r="T498">
        <v>-767.29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-6040.52</v>
      </c>
      <c r="G499">
        <v>-618.12400000000002</v>
      </c>
      <c r="H499">
        <v>-651.78899999999999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-8012.37</v>
      </c>
      <c r="P499">
        <v>-1121.68</v>
      </c>
      <c r="Q499">
        <v>-750.72199999999998</v>
      </c>
      <c r="R499">
        <v>-8368.2999999999993</v>
      </c>
      <c r="S499">
        <v>221.74299999999999</v>
      </c>
      <c r="T499">
        <v>-940.86099999999999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-6434.78</v>
      </c>
      <c r="G500">
        <v>390.65199999999999</v>
      </c>
      <c r="H500">
        <v>-2412.8000000000002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-8130.5</v>
      </c>
      <c r="P500">
        <v>-986.97400000000005</v>
      </c>
      <c r="Q500">
        <v>-972.98900000000003</v>
      </c>
      <c r="R500">
        <v>-8462.09</v>
      </c>
      <c r="S500">
        <v>324.33</v>
      </c>
      <c r="T500">
        <v>-1027.3900000000001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-7137.34</v>
      </c>
      <c r="G501">
        <v>-495.87700000000001</v>
      </c>
      <c r="H501">
        <v>-5329.79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-8249.15</v>
      </c>
      <c r="P501">
        <v>-971.952</v>
      </c>
      <c r="Q501">
        <v>-1114.43</v>
      </c>
      <c r="R501">
        <v>-8493.69</v>
      </c>
      <c r="S501">
        <v>323.81</v>
      </c>
      <c r="T501">
        <v>-899.928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-7157.5</v>
      </c>
      <c r="G502">
        <v>-2021.21</v>
      </c>
      <c r="H502">
        <v>-4375.6899999999996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-8208.73</v>
      </c>
      <c r="P502">
        <v>-693.70600000000002</v>
      </c>
      <c r="Q502">
        <v>-1185.4100000000001</v>
      </c>
      <c r="R502">
        <v>-8572.9699999999993</v>
      </c>
      <c r="S502">
        <v>292.20499999999998</v>
      </c>
      <c r="T502">
        <v>-662.62900000000002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-6801.02</v>
      </c>
      <c r="G503">
        <v>-1567.65</v>
      </c>
      <c r="H503">
        <v>-1273.6500000000001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-8256.93</v>
      </c>
      <c r="P503">
        <v>-290.61099999999999</v>
      </c>
      <c r="Q503">
        <v>-1153.28</v>
      </c>
      <c r="R503">
        <v>-8691.6200000000008</v>
      </c>
      <c r="S503">
        <v>236.76400000000001</v>
      </c>
      <c r="T503">
        <v>-600.47500000000002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-6914.57</v>
      </c>
      <c r="G504">
        <v>-1391.11</v>
      </c>
      <c r="H504">
        <v>-2659.27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-8304.07</v>
      </c>
      <c r="P504">
        <v>-141.94999999999999</v>
      </c>
      <c r="Q504">
        <v>-1185.42</v>
      </c>
      <c r="R504">
        <v>-8841.8700000000008</v>
      </c>
      <c r="S504">
        <v>245.06399999999999</v>
      </c>
      <c r="T504">
        <v>-695.822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-7890.3</v>
      </c>
      <c r="G505">
        <v>-2494.87</v>
      </c>
      <c r="H505">
        <v>-4740.37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-8192.65</v>
      </c>
      <c r="P505">
        <v>-126.416</v>
      </c>
      <c r="Q505">
        <v>-1081.76</v>
      </c>
      <c r="R505">
        <v>-8880.7099999999991</v>
      </c>
      <c r="S505">
        <v>276.66899999999998</v>
      </c>
      <c r="T505">
        <v>-869.91700000000003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-8614.52</v>
      </c>
      <c r="G506">
        <v>-2653.65</v>
      </c>
      <c r="H506">
        <v>-4467.8900000000003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-7867.75</v>
      </c>
      <c r="P506">
        <v>-197.93199999999999</v>
      </c>
      <c r="Q506">
        <v>-1019.09</v>
      </c>
      <c r="R506">
        <v>-8713.84</v>
      </c>
      <c r="S506">
        <v>308.274</v>
      </c>
      <c r="T506">
        <v>-916.51400000000001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-8277.5</v>
      </c>
      <c r="G507">
        <v>-1852.5</v>
      </c>
      <c r="H507">
        <v>-3448.22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-7488.5</v>
      </c>
      <c r="P507">
        <v>-78.190100000000001</v>
      </c>
      <c r="Q507">
        <v>-1106.68</v>
      </c>
      <c r="R507">
        <v>-8373.41</v>
      </c>
      <c r="S507">
        <v>292.2</v>
      </c>
      <c r="T507">
        <v>-797.31600000000003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-7383.16</v>
      </c>
      <c r="G508">
        <v>-1444.92</v>
      </c>
      <c r="H508">
        <v>-2619.83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-7347.64</v>
      </c>
      <c r="P508">
        <v>-174.64699999999999</v>
      </c>
      <c r="Q508">
        <v>-1185.42</v>
      </c>
      <c r="R508">
        <v>-7874.94</v>
      </c>
      <c r="S508">
        <v>308.27600000000001</v>
      </c>
      <c r="T508">
        <v>-663.13300000000004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-6999.44</v>
      </c>
      <c r="G509">
        <v>-1676.67</v>
      </c>
      <c r="H509">
        <v>-2886.49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-7260.59</v>
      </c>
      <c r="P509">
        <v>-340.435</v>
      </c>
      <c r="Q509">
        <v>-1224.79</v>
      </c>
      <c r="R509">
        <v>-7504.55</v>
      </c>
      <c r="S509">
        <v>363.72300000000001</v>
      </c>
      <c r="T509">
        <v>-512.87099999999998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-7215.14</v>
      </c>
      <c r="G510">
        <v>-1889.03</v>
      </c>
      <c r="H510">
        <v>-3534.67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-7094.25</v>
      </c>
      <c r="P510">
        <v>-522.303</v>
      </c>
      <c r="Q510">
        <v>-1232.55</v>
      </c>
      <c r="R510">
        <v>-7236.19</v>
      </c>
      <c r="S510">
        <v>403.09</v>
      </c>
      <c r="T510">
        <v>-450.21699999999998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-7491.26</v>
      </c>
      <c r="G511">
        <v>-1594.03</v>
      </c>
      <c r="H511">
        <v>-3602.29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-6928.46</v>
      </c>
      <c r="P511">
        <v>-592.71500000000003</v>
      </c>
      <c r="Q511">
        <v>-1327.93</v>
      </c>
      <c r="R511">
        <v>-7007.19</v>
      </c>
      <c r="S511">
        <v>410.851</v>
      </c>
      <c r="T511">
        <v>-561.673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-7267.21</v>
      </c>
      <c r="G512">
        <v>-865.42600000000004</v>
      </c>
      <c r="H512">
        <v>-2689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-6698.9</v>
      </c>
      <c r="P512">
        <v>-290.495</v>
      </c>
      <c r="Q512">
        <v>-1430.5</v>
      </c>
      <c r="R512">
        <v>-6785.96</v>
      </c>
      <c r="S512">
        <v>291.62799999999999</v>
      </c>
      <c r="T512">
        <v>-719.69799999999998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-6935.64</v>
      </c>
      <c r="G513">
        <v>-19.8523</v>
      </c>
      <c r="H513">
        <v>-1877.3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-6398.37</v>
      </c>
      <c r="P513">
        <v>72.677599999999998</v>
      </c>
      <c r="Q513">
        <v>-1525.32</v>
      </c>
      <c r="R513">
        <v>-6540.88</v>
      </c>
      <c r="S513">
        <v>157.44900000000001</v>
      </c>
      <c r="T513">
        <v>-734.649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-7001.13</v>
      </c>
      <c r="G514">
        <v>595.01499999999999</v>
      </c>
      <c r="H514">
        <v>-1611.23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-6106.17</v>
      </c>
      <c r="P514">
        <v>301.09899999999999</v>
      </c>
      <c r="Q514">
        <v>-1667.83</v>
      </c>
      <c r="R514">
        <v>-6216.5</v>
      </c>
      <c r="S514">
        <v>54.876199999999997</v>
      </c>
      <c r="T514">
        <v>-726.89099999999996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-7023.83</v>
      </c>
      <c r="G515">
        <v>1013.06</v>
      </c>
      <c r="H515">
        <v>-1532.5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-5917.12</v>
      </c>
      <c r="P515">
        <v>443.03399999999999</v>
      </c>
      <c r="Q515">
        <v>-1802</v>
      </c>
      <c r="R515">
        <v>-5892.69</v>
      </c>
      <c r="S515">
        <v>-87.633899999999997</v>
      </c>
      <c r="T515">
        <v>-703.04300000000001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-6849.14</v>
      </c>
      <c r="G516">
        <v>1034.5899999999999</v>
      </c>
      <c r="H516">
        <v>-1683.93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-5806.79</v>
      </c>
      <c r="P516">
        <v>450.21100000000001</v>
      </c>
      <c r="Q516">
        <v>-1856.88</v>
      </c>
      <c r="R516">
        <v>-5624.34</v>
      </c>
      <c r="S516">
        <v>-221.81</v>
      </c>
      <c r="T516">
        <v>-695.28700000000003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-6699.45</v>
      </c>
      <c r="G517">
        <v>701.28200000000004</v>
      </c>
      <c r="H517">
        <v>-1952.86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-5688.12</v>
      </c>
      <c r="P517">
        <v>394.75599999999997</v>
      </c>
      <c r="Q517">
        <v>-1888.48</v>
      </c>
      <c r="R517">
        <v>-5466.9</v>
      </c>
      <c r="S517">
        <v>-395.92899999999997</v>
      </c>
      <c r="T517">
        <v>-766.83600000000001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-6787.69</v>
      </c>
      <c r="G518">
        <v>147.31399999999999</v>
      </c>
      <c r="H518">
        <v>-2356.56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-5537.85</v>
      </c>
      <c r="P518">
        <v>379.24700000000001</v>
      </c>
      <c r="Q518">
        <v>-1991.64</v>
      </c>
      <c r="R518">
        <v>-5459.73</v>
      </c>
      <c r="S518">
        <v>-609.40899999999999</v>
      </c>
      <c r="T518">
        <v>-837.8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-7088.82</v>
      </c>
      <c r="G519">
        <v>-333.916</v>
      </c>
      <c r="H519">
        <v>-2894.43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-5475.23</v>
      </c>
      <c r="P519">
        <v>546.20600000000002</v>
      </c>
      <c r="Q519">
        <v>-1998.8</v>
      </c>
      <c r="R519">
        <v>-5491.33</v>
      </c>
      <c r="S519">
        <v>-735.23599999999999</v>
      </c>
      <c r="T519">
        <v>-996.41300000000001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-7436.47</v>
      </c>
      <c r="G520">
        <v>-585.56700000000001</v>
      </c>
      <c r="H520">
        <v>-3344.05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-5467.48</v>
      </c>
      <c r="P520">
        <v>600.47500000000002</v>
      </c>
      <c r="Q520">
        <v>-2014.9</v>
      </c>
      <c r="R520">
        <v>-5570.64</v>
      </c>
      <c r="S520">
        <v>-830.05100000000004</v>
      </c>
      <c r="T520">
        <v>-1186.04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-7521.74</v>
      </c>
      <c r="G521">
        <v>-655.93200000000002</v>
      </c>
      <c r="H521">
        <v>-3468.68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-5443.63</v>
      </c>
      <c r="P521">
        <v>481.21</v>
      </c>
      <c r="Q521">
        <v>-2022.65</v>
      </c>
      <c r="R521">
        <v>-5593.9</v>
      </c>
      <c r="S521">
        <v>-996.42499999999995</v>
      </c>
      <c r="T521">
        <v>-1280.26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-7402.47</v>
      </c>
      <c r="G522">
        <v>-687.53700000000003</v>
      </c>
      <c r="H522">
        <v>-3404.87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-5459.73</v>
      </c>
      <c r="P522">
        <v>514.01700000000005</v>
      </c>
      <c r="Q522">
        <v>-2070.36</v>
      </c>
      <c r="R522">
        <v>-5617.75</v>
      </c>
      <c r="S522">
        <v>-1114.49</v>
      </c>
      <c r="T522">
        <v>-1319.62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-7220.59</v>
      </c>
      <c r="G523">
        <v>-671.43200000000002</v>
      </c>
      <c r="H523">
        <v>-3214.64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-5443.63</v>
      </c>
      <c r="P523">
        <v>489.55700000000002</v>
      </c>
      <c r="Q523">
        <v>-2062.0100000000002</v>
      </c>
      <c r="R523">
        <v>-5649.36</v>
      </c>
      <c r="S523">
        <v>-1209.31</v>
      </c>
      <c r="T523">
        <v>-1279.6600000000001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-7030.96</v>
      </c>
      <c r="G524">
        <v>-544.40300000000002</v>
      </c>
      <c r="H524">
        <v>-3017.26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-5412.02</v>
      </c>
      <c r="P524">
        <v>474.05900000000003</v>
      </c>
      <c r="Q524">
        <v>-2054.2600000000002</v>
      </c>
      <c r="R524">
        <v>-5728.67</v>
      </c>
      <c r="S524">
        <v>-1280.27</v>
      </c>
      <c r="T524">
        <v>-1359.58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-6889.04</v>
      </c>
      <c r="G525">
        <v>-362.52100000000002</v>
      </c>
      <c r="H525">
        <v>-2827.63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-5404.27</v>
      </c>
      <c r="P525">
        <v>474.05900000000003</v>
      </c>
      <c r="Q525">
        <v>-2078.11</v>
      </c>
      <c r="R525">
        <v>-5799.63</v>
      </c>
      <c r="S525">
        <v>-1319.62</v>
      </c>
      <c r="T525">
        <v>-1486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-6953.49</v>
      </c>
      <c r="G526">
        <v>-172.89099999999999</v>
      </c>
      <c r="H526">
        <v>-2709.57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-5404.27</v>
      </c>
      <c r="P526">
        <v>354.76900000000001</v>
      </c>
      <c r="Q526">
        <v>-2062</v>
      </c>
      <c r="R526">
        <v>-5886.7</v>
      </c>
      <c r="S526">
        <v>-1255.79</v>
      </c>
      <c r="T526">
        <v>-1588.56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-6960.61</v>
      </c>
      <c r="G527">
        <v>-54.8386</v>
      </c>
      <c r="H527">
        <v>-2447.7399999999998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-5404.27</v>
      </c>
      <c r="P527">
        <v>101.30800000000001</v>
      </c>
      <c r="Q527">
        <v>-2078.12</v>
      </c>
      <c r="R527">
        <v>-6053.09</v>
      </c>
      <c r="S527">
        <v>-1208.69</v>
      </c>
      <c r="T527">
        <v>-1635.66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-6833.57</v>
      </c>
      <c r="G528">
        <v>-127.044</v>
      </c>
      <c r="H528">
        <v>-2370.3000000000002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-5428.13</v>
      </c>
      <c r="P528">
        <v>-16.116099999999999</v>
      </c>
      <c r="Q528">
        <v>-2109.7199999999998</v>
      </c>
      <c r="R528">
        <v>-6171.14</v>
      </c>
      <c r="S528">
        <v>-1153.23</v>
      </c>
      <c r="T528">
        <v>-1595.69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-6818.71</v>
      </c>
      <c r="G529">
        <v>-277.32499999999999</v>
      </c>
      <c r="H529">
        <v>-2561.1799999999998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-5435.88</v>
      </c>
      <c r="P529">
        <v>-31.603899999999999</v>
      </c>
      <c r="Q529">
        <v>-2117.46</v>
      </c>
      <c r="R529">
        <v>-6218.23</v>
      </c>
      <c r="S529">
        <v>-1090.02</v>
      </c>
      <c r="T529">
        <v>-1699.5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-6778.73</v>
      </c>
      <c r="G530">
        <v>-101.28100000000001</v>
      </c>
      <c r="H530">
        <v>-2623.13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-5435.88</v>
      </c>
      <c r="P530">
        <v>39.982199999999999</v>
      </c>
      <c r="Q530">
        <v>-2189.0500000000002</v>
      </c>
      <c r="R530">
        <v>-6273.7</v>
      </c>
      <c r="S530">
        <v>-1050.67</v>
      </c>
      <c r="T530">
        <v>-1762.08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-6954.15</v>
      </c>
      <c r="G531">
        <v>63.848399999999998</v>
      </c>
      <c r="H531">
        <v>-2646.99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-5507.47</v>
      </c>
      <c r="P531">
        <v>134.797</v>
      </c>
      <c r="Q531">
        <v>-2307.73</v>
      </c>
      <c r="R531">
        <v>-6241.46</v>
      </c>
      <c r="S531">
        <v>-995.20399999999995</v>
      </c>
      <c r="T531">
        <v>-1841.41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-7254.72</v>
      </c>
      <c r="G532">
        <v>-668.83900000000006</v>
      </c>
      <c r="H532">
        <v>-2726.32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-5602.28</v>
      </c>
      <c r="P532">
        <v>158.02000000000001</v>
      </c>
      <c r="Q532">
        <v>-2410.2800000000002</v>
      </c>
      <c r="R532">
        <v>-6154.39</v>
      </c>
      <c r="S532">
        <v>-955.85799999999995</v>
      </c>
      <c r="T532">
        <v>-1840.77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-7499.17</v>
      </c>
      <c r="G533">
        <v>-1942.71</v>
      </c>
      <c r="H533">
        <v>-2749.54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-5697.1</v>
      </c>
      <c r="P533">
        <v>205.75</v>
      </c>
      <c r="Q533">
        <v>-2528.96</v>
      </c>
      <c r="R533">
        <v>-6083.44</v>
      </c>
      <c r="S533">
        <v>-828.79300000000001</v>
      </c>
      <c r="T533">
        <v>-1809.16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-7577.21</v>
      </c>
      <c r="G534">
        <v>-1941.36</v>
      </c>
      <c r="H534">
        <v>-2582.48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-5744.18</v>
      </c>
      <c r="P534">
        <v>245.09399999999999</v>
      </c>
      <c r="Q534">
        <v>-2655.38</v>
      </c>
      <c r="R534">
        <v>-6067.96</v>
      </c>
      <c r="S534">
        <v>-670.76800000000003</v>
      </c>
      <c r="T534">
        <v>-1753.69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-7441.74</v>
      </c>
      <c r="G535">
        <v>-830.60799999999995</v>
      </c>
      <c r="H535">
        <v>-2528.3200000000002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-5799.65</v>
      </c>
      <c r="P535">
        <v>205.09700000000001</v>
      </c>
      <c r="Q535">
        <v>-2686.34</v>
      </c>
      <c r="R535">
        <v>-6115.69</v>
      </c>
      <c r="S535">
        <v>-536.61</v>
      </c>
      <c r="T535">
        <v>-1738.22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-7466.93</v>
      </c>
      <c r="G536">
        <v>-28.3</v>
      </c>
      <c r="H536">
        <v>-2599.92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-5862.86</v>
      </c>
      <c r="P536">
        <v>165.756</v>
      </c>
      <c r="Q536">
        <v>-2710.2</v>
      </c>
      <c r="R536">
        <v>-6226.64</v>
      </c>
      <c r="S536">
        <v>-434.05900000000003</v>
      </c>
      <c r="T536">
        <v>-1762.09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-7490.13</v>
      </c>
      <c r="G537">
        <v>245.762</v>
      </c>
      <c r="H537">
        <v>-2479.91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-5878.33</v>
      </c>
      <c r="P537">
        <v>62.542900000000003</v>
      </c>
      <c r="Q537">
        <v>-2717.94</v>
      </c>
      <c r="R537">
        <v>-6400.8</v>
      </c>
      <c r="S537">
        <v>-339.24400000000003</v>
      </c>
      <c r="T537">
        <v>-1745.95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-7514.01</v>
      </c>
      <c r="G538">
        <v>69.603800000000007</v>
      </c>
      <c r="H538">
        <v>-2409.63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-5902.2</v>
      </c>
      <c r="P538">
        <v>-40.006599999999999</v>
      </c>
      <c r="Q538">
        <v>-2765.68</v>
      </c>
      <c r="R538">
        <v>-6542.69</v>
      </c>
      <c r="S538">
        <v>-268.29899999999998</v>
      </c>
      <c r="T538">
        <v>-1738.22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-7497.87</v>
      </c>
      <c r="G539">
        <v>-47.7425</v>
      </c>
      <c r="H539">
        <v>-2497.38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-5933.81</v>
      </c>
      <c r="P539">
        <v>-134.822</v>
      </c>
      <c r="Q539">
        <v>-2828.89</v>
      </c>
      <c r="R539">
        <v>-6597.49</v>
      </c>
      <c r="S539">
        <v>-276.70299999999997</v>
      </c>
      <c r="T539">
        <v>-1738.22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-7418.52</v>
      </c>
      <c r="G540">
        <v>-87.080100000000002</v>
      </c>
      <c r="H540">
        <v>-2504.44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-5989.29</v>
      </c>
      <c r="P540">
        <v>-205.76400000000001</v>
      </c>
      <c r="Q540">
        <v>-2844.35</v>
      </c>
      <c r="R540">
        <v>-6700.71</v>
      </c>
      <c r="S540">
        <v>-236.691</v>
      </c>
      <c r="T540">
        <v>-1690.47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-7275.96</v>
      </c>
      <c r="G541">
        <v>-142.55799999999999</v>
      </c>
      <c r="H541">
        <v>-2496.71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-6004.75</v>
      </c>
      <c r="P541">
        <v>-245.101</v>
      </c>
      <c r="Q541">
        <v>-2892.1</v>
      </c>
      <c r="R541">
        <v>-6755.51</v>
      </c>
      <c r="S541">
        <v>-268.97399999999999</v>
      </c>
      <c r="T541">
        <v>-1651.14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-7141.81</v>
      </c>
      <c r="G542">
        <v>-134.14500000000001</v>
      </c>
      <c r="H542">
        <v>-2448.96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-6028.62</v>
      </c>
      <c r="P542">
        <v>-252.83199999999999</v>
      </c>
      <c r="Q542">
        <v>-2955.31</v>
      </c>
      <c r="R542">
        <v>-6763.24</v>
      </c>
      <c r="S542">
        <v>-332.18400000000003</v>
      </c>
      <c r="T542">
        <v>-1667.28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-7063.14</v>
      </c>
      <c r="G543">
        <v>-54.79</v>
      </c>
      <c r="H543">
        <v>-2457.38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-6084.1</v>
      </c>
      <c r="P543">
        <v>-252.83199999999999</v>
      </c>
      <c r="Q543">
        <v>-3042.4</v>
      </c>
      <c r="R543">
        <v>-6715.49</v>
      </c>
      <c r="S543">
        <v>-419.26900000000001</v>
      </c>
      <c r="T543">
        <v>-1675.01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-7023.8</v>
      </c>
      <c r="G544">
        <v>-31.603899999999999</v>
      </c>
      <c r="H544">
        <v>-2465.11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-6099.56</v>
      </c>
      <c r="P544">
        <v>-181.203</v>
      </c>
      <c r="Q544">
        <v>-3017.83</v>
      </c>
      <c r="R544">
        <v>-6652.28</v>
      </c>
      <c r="S544">
        <v>-466.33100000000002</v>
      </c>
      <c r="T544">
        <v>-1627.26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-7087.71</v>
      </c>
      <c r="G545">
        <v>-7.7267000000000001</v>
      </c>
      <c r="H545">
        <v>-2512.86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-6051.81</v>
      </c>
      <c r="P545">
        <v>32.998199999999997</v>
      </c>
      <c r="Q545">
        <v>-2930.74</v>
      </c>
      <c r="R545">
        <v>-6541.32</v>
      </c>
      <c r="S545">
        <v>-521.81399999999996</v>
      </c>
      <c r="T545">
        <v>-1540.17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-7110.89</v>
      </c>
      <c r="G546">
        <v>71.634699999999995</v>
      </c>
      <c r="H546">
        <v>-2504.44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-6012.48</v>
      </c>
      <c r="P546">
        <v>190.32499999999999</v>
      </c>
      <c r="Q546">
        <v>-2835.93</v>
      </c>
      <c r="R546">
        <v>-6414.9</v>
      </c>
      <c r="S546">
        <v>-537.26700000000005</v>
      </c>
      <c r="T546">
        <v>-1516.99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-7134.77</v>
      </c>
      <c r="G547">
        <v>94.811800000000005</v>
      </c>
      <c r="H547">
        <v>-2687.75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-5980.87</v>
      </c>
      <c r="P547">
        <v>316.745</v>
      </c>
      <c r="Q547">
        <v>-2717.23</v>
      </c>
      <c r="R547">
        <v>-6455.63</v>
      </c>
      <c r="S547">
        <v>-585.02599999999995</v>
      </c>
      <c r="T547">
        <v>-1421.47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-7214.13</v>
      </c>
      <c r="G548">
        <v>94.811800000000005</v>
      </c>
      <c r="H548">
        <v>-2773.42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-6020.91</v>
      </c>
      <c r="P548">
        <v>419.28399999999999</v>
      </c>
      <c r="Q548">
        <v>-2710.22</v>
      </c>
      <c r="R548">
        <v>-6645.97</v>
      </c>
      <c r="S548">
        <v>-528.83399999999995</v>
      </c>
      <c r="T548">
        <v>-1342.81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-7237.3</v>
      </c>
      <c r="G549">
        <v>118.693</v>
      </c>
      <c r="H549">
        <v>-2613.98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-6060.23</v>
      </c>
      <c r="P549">
        <v>466.33699999999999</v>
      </c>
      <c r="Q549">
        <v>-2765.7</v>
      </c>
      <c r="R549">
        <v>-6819.44</v>
      </c>
      <c r="S549">
        <v>-481.78199999999998</v>
      </c>
      <c r="T549">
        <v>-1470.65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-7332.83</v>
      </c>
      <c r="G550">
        <v>174.18</v>
      </c>
      <c r="H550">
        <v>-2344.98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-6139.6</v>
      </c>
      <c r="P550">
        <v>450.17700000000002</v>
      </c>
      <c r="Q550">
        <v>-2805.03</v>
      </c>
      <c r="R550">
        <v>-6881.94</v>
      </c>
      <c r="S550">
        <v>-426.29500000000002</v>
      </c>
      <c r="T550">
        <v>-1588.64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-7530.9</v>
      </c>
      <c r="G551">
        <v>261.27300000000002</v>
      </c>
      <c r="H551">
        <v>-2036.65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-6401.6</v>
      </c>
      <c r="P551">
        <v>418.572</v>
      </c>
      <c r="Q551">
        <v>-2884.4</v>
      </c>
      <c r="R551">
        <v>-7056.84</v>
      </c>
      <c r="S551">
        <v>-410.851</v>
      </c>
      <c r="T551">
        <v>-1564.03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-7847.67</v>
      </c>
      <c r="G552">
        <v>332.20400000000001</v>
      </c>
      <c r="H552">
        <v>-1863.91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-6789.3</v>
      </c>
      <c r="P552">
        <v>291.43</v>
      </c>
      <c r="Q552">
        <v>-3003.1</v>
      </c>
      <c r="R552">
        <v>-7182.54</v>
      </c>
      <c r="S552">
        <v>-386.96699999999998</v>
      </c>
      <c r="T552">
        <v>-1476.94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-8195.33</v>
      </c>
      <c r="G553">
        <v>467.07</v>
      </c>
      <c r="H553">
        <v>-1880.8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-7080.74</v>
      </c>
      <c r="P553">
        <v>133.405</v>
      </c>
      <c r="Q553">
        <v>-2986.21</v>
      </c>
      <c r="R553">
        <v>-7301.24</v>
      </c>
      <c r="S553">
        <v>-379.24700000000001</v>
      </c>
      <c r="T553">
        <v>-1453.78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-8471.32</v>
      </c>
      <c r="G554">
        <v>505.66300000000001</v>
      </c>
      <c r="H554">
        <v>-1991.78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-7453.01</v>
      </c>
      <c r="P554">
        <v>-24.619499999999999</v>
      </c>
      <c r="Q554">
        <v>-2946.88</v>
      </c>
      <c r="R554">
        <v>-7499.32</v>
      </c>
      <c r="S554">
        <v>-427.02</v>
      </c>
      <c r="T554">
        <v>-1477.67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-8604.73</v>
      </c>
      <c r="G555">
        <v>314.565</v>
      </c>
      <c r="H555">
        <v>-2285.41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-7792.22</v>
      </c>
      <c r="P555">
        <v>-206.53200000000001</v>
      </c>
      <c r="Q555">
        <v>-2843.62</v>
      </c>
      <c r="R555">
        <v>-7744.44</v>
      </c>
      <c r="S555">
        <v>-418.56799999999998</v>
      </c>
      <c r="T555">
        <v>-1509.27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-8580.1</v>
      </c>
      <c r="G556">
        <v>13.948499999999999</v>
      </c>
      <c r="H556">
        <v>-3015.28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-7845.49</v>
      </c>
      <c r="P556">
        <v>-372.27300000000002</v>
      </c>
      <c r="Q556">
        <v>-2788.86</v>
      </c>
      <c r="R556">
        <v>-8021.17</v>
      </c>
      <c r="S556">
        <v>-386.96300000000002</v>
      </c>
      <c r="T556">
        <v>-1540.88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-8373.56</v>
      </c>
      <c r="G557">
        <v>-373.76799999999997</v>
      </c>
      <c r="H557">
        <v>-3558.05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-7718.33</v>
      </c>
      <c r="P557">
        <v>-458.63</v>
      </c>
      <c r="Q557">
        <v>-2876.7</v>
      </c>
      <c r="R557">
        <v>-8186.17</v>
      </c>
      <c r="S557">
        <v>-427.02600000000001</v>
      </c>
      <c r="T557">
        <v>-1548.59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-8120.72</v>
      </c>
      <c r="G558">
        <v>-689.07100000000003</v>
      </c>
      <c r="H558">
        <v>-3666.06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-7608.09</v>
      </c>
      <c r="P558">
        <v>-569.62</v>
      </c>
      <c r="Q558">
        <v>-3074.79</v>
      </c>
      <c r="R558">
        <v>-8312.59</v>
      </c>
      <c r="S558">
        <v>-466.34500000000003</v>
      </c>
      <c r="T558">
        <v>-1548.59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-8082.9</v>
      </c>
      <c r="G559">
        <v>-901.84199999999998</v>
      </c>
      <c r="H559">
        <v>-3809.4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-7537.16</v>
      </c>
      <c r="P559">
        <v>-743.822</v>
      </c>
      <c r="Q559">
        <v>-3296.03</v>
      </c>
      <c r="R559">
        <v>-8391.2199999999993</v>
      </c>
      <c r="S559">
        <v>-497.95</v>
      </c>
      <c r="T559">
        <v>-1524.7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-8257.86</v>
      </c>
      <c r="G560">
        <v>-900.33399999999995</v>
      </c>
      <c r="H560">
        <v>-3640.65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-7545.63</v>
      </c>
      <c r="P560">
        <v>-909.56</v>
      </c>
      <c r="Q560">
        <v>-3397.8</v>
      </c>
      <c r="R560">
        <v>-8382.76</v>
      </c>
      <c r="S560">
        <v>-529.55499999999995</v>
      </c>
      <c r="T560">
        <v>-1493.1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-8455.2000000000007</v>
      </c>
      <c r="G561">
        <v>-789.33799999999997</v>
      </c>
      <c r="H561">
        <v>-3475.67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-7601.13</v>
      </c>
      <c r="P561">
        <v>-924.22500000000002</v>
      </c>
      <c r="Q561">
        <v>-3413.23</v>
      </c>
      <c r="R561">
        <v>-8303.3700000000008</v>
      </c>
      <c r="S561">
        <v>-537.26700000000005</v>
      </c>
      <c r="T561">
        <v>-1485.39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-8501.4599999999991</v>
      </c>
      <c r="G562">
        <v>-639.02499999999998</v>
      </c>
      <c r="H562">
        <v>-3277.57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-7616.55</v>
      </c>
      <c r="P562">
        <v>-820.93799999999999</v>
      </c>
      <c r="Q562">
        <v>-3580.48</v>
      </c>
      <c r="R562">
        <v>-8184.66</v>
      </c>
      <c r="S562">
        <v>-513.37300000000005</v>
      </c>
      <c r="T562">
        <v>-1437.6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-8501.4599999999991</v>
      </c>
      <c r="G563">
        <v>-624.37</v>
      </c>
      <c r="H563">
        <v>-3295.29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-7640.45</v>
      </c>
      <c r="P563">
        <v>-718.41300000000001</v>
      </c>
      <c r="Q563">
        <v>-3897.3</v>
      </c>
      <c r="R563">
        <v>-8082.13</v>
      </c>
      <c r="S563">
        <v>-529.55799999999999</v>
      </c>
      <c r="T563">
        <v>-1374.39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-8620.94</v>
      </c>
      <c r="G564">
        <v>-584.28700000000003</v>
      </c>
      <c r="H564">
        <v>-3079.45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-7648.15</v>
      </c>
      <c r="P564">
        <v>-480.22199999999998</v>
      </c>
      <c r="Q564">
        <v>-4149.37</v>
      </c>
      <c r="R564">
        <v>-8011.21</v>
      </c>
      <c r="S564">
        <v>-632.851</v>
      </c>
      <c r="T564">
        <v>-1335.07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-8540</v>
      </c>
      <c r="G565">
        <v>-568.87099999999998</v>
      </c>
      <c r="H565">
        <v>-2882.89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-7743.74</v>
      </c>
      <c r="P565">
        <v>-76.292199999999994</v>
      </c>
      <c r="Q565">
        <v>-4227.22</v>
      </c>
      <c r="R565">
        <v>-7995.8</v>
      </c>
      <c r="S565">
        <v>-663.68299999999999</v>
      </c>
      <c r="T565">
        <v>-1351.26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-8477.56</v>
      </c>
      <c r="G566">
        <v>-568.87099999999998</v>
      </c>
      <c r="H566">
        <v>-2916.05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-7774.57</v>
      </c>
      <c r="P566">
        <v>127.196</v>
      </c>
      <c r="Q566">
        <v>-4378.32</v>
      </c>
      <c r="R566">
        <v>-7924.1</v>
      </c>
      <c r="S566">
        <v>-687.58100000000002</v>
      </c>
      <c r="T566">
        <v>-1358.97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-8422.06</v>
      </c>
      <c r="G567">
        <v>-401.57799999999997</v>
      </c>
      <c r="H567">
        <v>-2676.28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-7846.27</v>
      </c>
      <c r="P567">
        <v>205.81800000000001</v>
      </c>
      <c r="Q567">
        <v>-4520.1499999999996</v>
      </c>
      <c r="R567">
        <v>-7781.49</v>
      </c>
      <c r="S567">
        <v>-743.08500000000004</v>
      </c>
      <c r="T567">
        <v>-1263.3699999999999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-8334.9500000000007</v>
      </c>
      <c r="G568">
        <v>-443.24299999999999</v>
      </c>
      <c r="H568">
        <v>-2830.52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-7941.08</v>
      </c>
      <c r="P568">
        <v>316.82799999999997</v>
      </c>
      <c r="Q568">
        <v>-4455.37</v>
      </c>
      <c r="R568">
        <v>-7838.57</v>
      </c>
      <c r="S568">
        <v>-830.19500000000005</v>
      </c>
      <c r="T568">
        <v>-1089.1500000000001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-8407.44</v>
      </c>
      <c r="G569">
        <v>-497.96</v>
      </c>
      <c r="H569">
        <v>-2883.66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-7940.29</v>
      </c>
      <c r="P569">
        <v>371.54399999999998</v>
      </c>
      <c r="Q569">
        <v>-4185.54</v>
      </c>
      <c r="R569">
        <v>-1918.02</v>
      </c>
      <c r="S569">
        <v>-207.97800000000001</v>
      </c>
      <c r="T569">
        <v>-254.19499999999999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-8509.9599999999991</v>
      </c>
      <c r="G570">
        <v>-457.85899999999998</v>
      </c>
      <c r="H570">
        <v>-2899.86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-7884.79</v>
      </c>
      <c r="P570">
        <v>283.63900000000001</v>
      </c>
      <c r="Q570">
        <v>-3797.79</v>
      </c>
      <c r="R570">
        <v>0</v>
      </c>
      <c r="S570">
        <v>0</v>
      </c>
      <c r="T570">
        <v>0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-8580.8700000000008</v>
      </c>
      <c r="G571">
        <v>-346.84300000000002</v>
      </c>
      <c r="H571">
        <v>-3074.88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-7821.58</v>
      </c>
      <c r="P571">
        <v>-105.714</v>
      </c>
      <c r="Q571">
        <v>-3530.34</v>
      </c>
      <c r="R571">
        <v>-6095.28</v>
      </c>
      <c r="S571">
        <v>-764.89800000000002</v>
      </c>
      <c r="T571">
        <v>-1051.73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-8644.08</v>
      </c>
      <c r="G572">
        <v>-53.095199999999998</v>
      </c>
      <c r="H572">
        <v>-3320.02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-7806.17</v>
      </c>
      <c r="P572">
        <v>-794.92399999999998</v>
      </c>
      <c r="Q572">
        <v>-3524.24</v>
      </c>
      <c r="R572">
        <v>-8082.91</v>
      </c>
      <c r="S572">
        <v>-987.42200000000003</v>
      </c>
      <c r="T572">
        <v>-1199.3399999999999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-8874.6299999999992</v>
      </c>
      <c r="G573">
        <v>-16.206099999999999</v>
      </c>
      <c r="H573">
        <v>-3238.19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-7734.46</v>
      </c>
      <c r="P573">
        <v>-1194.8699999999999</v>
      </c>
      <c r="Q573">
        <v>-3372.31</v>
      </c>
      <c r="R573">
        <v>-8090.61</v>
      </c>
      <c r="S573">
        <v>-1051.44</v>
      </c>
      <c r="T573">
        <v>-970.40700000000004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-8824.39</v>
      </c>
      <c r="G574">
        <v>255.268</v>
      </c>
      <c r="H574">
        <v>-3646.21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-7735.27</v>
      </c>
      <c r="P574">
        <v>-1288.06</v>
      </c>
      <c r="Q574">
        <v>-3174.98</v>
      </c>
      <c r="R574">
        <v>-7803.74</v>
      </c>
      <c r="S574">
        <v>-1122.3499999999999</v>
      </c>
      <c r="T574">
        <v>-988.23199999999997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-9120.59</v>
      </c>
      <c r="G575">
        <v>706.24900000000002</v>
      </c>
      <c r="H575">
        <v>-3744.66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-7886.41</v>
      </c>
      <c r="P575">
        <v>-1558.74</v>
      </c>
      <c r="Q575">
        <v>-3128.79</v>
      </c>
      <c r="R575">
        <v>-7591.83</v>
      </c>
      <c r="S575">
        <v>-1161.6500000000001</v>
      </c>
      <c r="T575">
        <v>-1059.1400000000001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-9204.44</v>
      </c>
      <c r="G576">
        <v>941.24300000000005</v>
      </c>
      <c r="H576">
        <v>-4063.98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-8028.22</v>
      </c>
      <c r="P576">
        <v>-1906.39</v>
      </c>
      <c r="Q576">
        <v>-2817.99</v>
      </c>
      <c r="R576">
        <v>-7792.42</v>
      </c>
      <c r="S576">
        <v>-1169.3499999999999</v>
      </c>
      <c r="T576">
        <v>-907.178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-9340.2000000000007</v>
      </c>
      <c r="G577">
        <v>1290.54</v>
      </c>
      <c r="H577">
        <v>-3932.63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-8059.01</v>
      </c>
      <c r="P577">
        <v>-2038.87</v>
      </c>
      <c r="Q577">
        <v>-2144.12</v>
      </c>
      <c r="R577">
        <v>-8204.11</v>
      </c>
      <c r="S577">
        <v>-1264.98</v>
      </c>
      <c r="T577">
        <v>-829.39700000000005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-9482.01</v>
      </c>
      <c r="G578">
        <v>1677.49</v>
      </c>
      <c r="H578">
        <v>-3831.77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-7963.37</v>
      </c>
      <c r="P578">
        <v>-2006.44</v>
      </c>
      <c r="Q578">
        <v>-1505.15</v>
      </c>
      <c r="R578">
        <v>-8503.1200000000008</v>
      </c>
      <c r="S578">
        <v>-1343.58</v>
      </c>
      <c r="T578">
        <v>-1108.6199999999999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-9536.7000000000007</v>
      </c>
      <c r="G579">
        <v>2032.84</v>
      </c>
      <c r="H579">
        <v>-4015.37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-7884.77</v>
      </c>
      <c r="P579">
        <v>-2038.87</v>
      </c>
      <c r="Q579">
        <v>-1119.8599999999999</v>
      </c>
      <c r="R579">
        <v>-8516.85</v>
      </c>
      <c r="S579">
        <v>-1406.79</v>
      </c>
      <c r="T579">
        <v>-1416.15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-9831.33</v>
      </c>
      <c r="G580">
        <v>2500.06</v>
      </c>
      <c r="H580">
        <v>-4220.38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-7630.26</v>
      </c>
      <c r="P580">
        <v>-2006.43</v>
      </c>
      <c r="Q580">
        <v>-851.63400000000001</v>
      </c>
      <c r="R580">
        <v>-8334.08</v>
      </c>
      <c r="S580">
        <v>-1565.65</v>
      </c>
      <c r="T580">
        <v>-1389.74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-10306.200000000001</v>
      </c>
      <c r="G581">
        <v>3101.39</v>
      </c>
      <c r="H581">
        <v>-4290.45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-7314.21</v>
      </c>
      <c r="P581">
        <v>-1369.31</v>
      </c>
      <c r="Q581">
        <v>-742.27300000000002</v>
      </c>
      <c r="R581">
        <v>-7993.28</v>
      </c>
      <c r="S581">
        <v>-1731.37</v>
      </c>
      <c r="T581">
        <v>-1167.67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-10644.5</v>
      </c>
      <c r="G582">
        <v>3709.57</v>
      </c>
      <c r="H582">
        <v>-4393.79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-7165.56</v>
      </c>
      <c r="P582">
        <v>-667.15200000000004</v>
      </c>
      <c r="Q582">
        <v>-631.23500000000001</v>
      </c>
      <c r="R582">
        <v>-7542.28</v>
      </c>
      <c r="S582">
        <v>-1937.22</v>
      </c>
      <c r="T582">
        <v>-938.74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-10833.3</v>
      </c>
      <c r="G583">
        <v>3281.72</v>
      </c>
      <c r="H583">
        <v>-4663.7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-7190.32</v>
      </c>
      <c r="P583">
        <v>-410.00299999999999</v>
      </c>
      <c r="Q583">
        <v>-217.83500000000001</v>
      </c>
      <c r="R583">
        <v>-7450.84</v>
      </c>
      <c r="S583">
        <v>-2134.54</v>
      </c>
      <c r="T583">
        <v>-741.42100000000005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-11421.8</v>
      </c>
      <c r="G584">
        <v>2331.88</v>
      </c>
      <c r="H584">
        <v>-4812.34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-7086.12</v>
      </c>
      <c r="P584">
        <v>-20.508299999999998</v>
      </c>
      <c r="Q584">
        <v>287.84300000000002</v>
      </c>
      <c r="R584">
        <v>-7912.93</v>
      </c>
      <c r="S584">
        <v>-2252.42</v>
      </c>
      <c r="T584">
        <v>-647.45500000000004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-12029.2</v>
      </c>
      <c r="G585">
        <v>1607.52</v>
      </c>
      <c r="H585">
        <v>-4476.6499999999996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-6641.09</v>
      </c>
      <c r="P585">
        <v>860.15499999999997</v>
      </c>
      <c r="Q585">
        <v>243.43199999999999</v>
      </c>
      <c r="R585">
        <v>-8130.76</v>
      </c>
      <c r="S585">
        <v>-2347.23</v>
      </c>
      <c r="T585">
        <v>-1014.75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-12574.1</v>
      </c>
      <c r="G586">
        <v>18.704000000000001</v>
      </c>
      <c r="H586">
        <v>-4600.5200000000004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-6271.23</v>
      </c>
      <c r="P586">
        <v>1130.06</v>
      </c>
      <c r="Q586">
        <v>-240.9</v>
      </c>
      <c r="R586">
        <v>-7723.29</v>
      </c>
      <c r="S586">
        <v>-2489.89</v>
      </c>
      <c r="T586">
        <v>-1544.35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-13422.4</v>
      </c>
      <c r="G587">
        <v>-1423.13</v>
      </c>
      <c r="H587">
        <v>-4438.1899999999996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-6290.05</v>
      </c>
      <c r="P587">
        <v>1161.6600000000001</v>
      </c>
      <c r="Q587">
        <v>-618.43700000000001</v>
      </c>
      <c r="R587">
        <v>-7465.35</v>
      </c>
      <c r="S587">
        <v>-2671.83</v>
      </c>
      <c r="T587">
        <v>-1364.06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-13629</v>
      </c>
      <c r="G588">
        <v>-1020.62</v>
      </c>
      <c r="H588">
        <v>-3548.07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-6512.15</v>
      </c>
      <c r="P588">
        <v>1121.51</v>
      </c>
      <c r="Q588">
        <v>-790.96699999999998</v>
      </c>
      <c r="R588">
        <v>-7498.69</v>
      </c>
      <c r="S588">
        <v>-2885.38</v>
      </c>
      <c r="T588">
        <v>-761.83900000000006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-13047.2</v>
      </c>
      <c r="G589">
        <v>-287.75700000000001</v>
      </c>
      <c r="H589">
        <v>-2353.89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-6812.83</v>
      </c>
      <c r="P589">
        <v>866.928</v>
      </c>
      <c r="Q589">
        <v>-989.15</v>
      </c>
      <c r="R589">
        <v>-7593.5</v>
      </c>
      <c r="S589">
        <v>-3034.85</v>
      </c>
      <c r="T589">
        <v>-624.39599999999996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-11762.4</v>
      </c>
      <c r="G590">
        <v>447.71199999999999</v>
      </c>
      <c r="H590">
        <v>-1695.43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-7176.72</v>
      </c>
      <c r="P590">
        <v>598.72299999999996</v>
      </c>
      <c r="Q590">
        <v>-1042.93</v>
      </c>
      <c r="R590">
        <v>-7640.47</v>
      </c>
      <c r="S590">
        <v>-3113.43</v>
      </c>
      <c r="T590">
        <v>-990.90899999999999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-10619.6</v>
      </c>
      <c r="G591">
        <v>847.38599999999997</v>
      </c>
      <c r="H591">
        <v>-1580.2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-7460.29</v>
      </c>
      <c r="P591">
        <v>656.88199999999995</v>
      </c>
      <c r="Q591">
        <v>-1019.01</v>
      </c>
      <c r="R591">
        <v>-7696</v>
      </c>
      <c r="S591">
        <v>-3033.1</v>
      </c>
      <c r="T591">
        <v>-1297.52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-10390</v>
      </c>
      <c r="G592">
        <v>222.71899999999999</v>
      </c>
      <c r="H592">
        <v>-1149.57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-7545.66</v>
      </c>
      <c r="P592">
        <v>479.971</v>
      </c>
      <c r="Q592">
        <v>-1154.8699999999999</v>
      </c>
      <c r="R592">
        <v>-7687.44</v>
      </c>
      <c r="S592">
        <v>-3026.3</v>
      </c>
      <c r="T592">
        <v>-1311.12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-10182.4</v>
      </c>
      <c r="G593">
        <v>-980.92600000000004</v>
      </c>
      <c r="H593">
        <v>-915.62599999999998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-7457.64</v>
      </c>
      <c r="P593">
        <v>171.601</v>
      </c>
      <c r="Q593">
        <v>-1296.6500000000001</v>
      </c>
      <c r="R593">
        <v>-7679.76</v>
      </c>
      <c r="S593">
        <v>-3105.75</v>
      </c>
      <c r="T593">
        <v>-1032.5899999999999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-9730.4500000000007</v>
      </c>
      <c r="G594">
        <v>-2085.3200000000002</v>
      </c>
      <c r="H594">
        <v>-980.61500000000001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-7331.22</v>
      </c>
      <c r="P594">
        <v>23.033799999999999</v>
      </c>
      <c r="Q594">
        <v>-1231.6600000000001</v>
      </c>
      <c r="R594">
        <v>-7799.39</v>
      </c>
      <c r="S594">
        <v>-3176.64</v>
      </c>
      <c r="T594">
        <v>-780.63599999999997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-9105.1299999999992</v>
      </c>
      <c r="G595">
        <v>-2625.82</v>
      </c>
      <c r="H595">
        <v>-1561.65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-7300.51</v>
      </c>
      <c r="P595">
        <v>23.927099999999999</v>
      </c>
      <c r="Q595">
        <v>-1129.17</v>
      </c>
      <c r="R595">
        <v>-7957.41</v>
      </c>
      <c r="S595">
        <v>-3215.93</v>
      </c>
      <c r="T595">
        <v>-822.59900000000005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-8417.5</v>
      </c>
      <c r="G596">
        <v>-2717.94</v>
      </c>
      <c r="H596">
        <v>-2240.71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-7348.37</v>
      </c>
      <c r="P596">
        <v>-159.82</v>
      </c>
      <c r="Q596">
        <v>-1106.1400000000001</v>
      </c>
      <c r="R596">
        <v>-8139.37</v>
      </c>
      <c r="S596">
        <v>-3199.67</v>
      </c>
      <c r="T596">
        <v>-1044.73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-7770.05</v>
      </c>
      <c r="G597">
        <v>-2191.5</v>
      </c>
      <c r="H597">
        <v>-2784.76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-7363.72</v>
      </c>
      <c r="P597">
        <v>-245.15700000000001</v>
      </c>
      <c r="Q597">
        <v>-1058.28</v>
      </c>
      <c r="R597">
        <v>-8233.2800000000007</v>
      </c>
      <c r="S597">
        <v>-3144.14</v>
      </c>
      <c r="T597">
        <v>-1225.78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-7066.16</v>
      </c>
      <c r="G598">
        <v>-1185.0999999999999</v>
      </c>
      <c r="H598">
        <v>-3003.28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-7196.21</v>
      </c>
      <c r="P598">
        <v>-228.90199999999999</v>
      </c>
      <c r="Q598">
        <v>-1114.72</v>
      </c>
      <c r="R598">
        <v>-8176.84</v>
      </c>
      <c r="S598">
        <v>-3128.79</v>
      </c>
      <c r="T598">
        <v>-1240.23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-6411.04</v>
      </c>
      <c r="G599">
        <v>-31.063500000000001</v>
      </c>
      <c r="H599">
        <v>-2603.2199999999998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-7022.84</v>
      </c>
      <c r="P599">
        <v>-197.29599999999999</v>
      </c>
      <c r="Q599">
        <v>-1233.47</v>
      </c>
      <c r="R599">
        <v>-7962.37</v>
      </c>
      <c r="S599">
        <v>-3128.79</v>
      </c>
      <c r="T599">
        <v>-1088.97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-5396.03</v>
      </c>
      <c r="G600">
        <v>-560.85900000000004</v>
      </c>
      <c r="H600">
        <v>-837.726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-6864.81</v>
      </c>
      <c r="P600">
        <v>-189.624</v>
      </c>
      <c r="Q600">
        <v>-1288.0899999999999</v>
      </c>
      <c r="R600">
        <v>-7685.6</v>
      </c>
      <c r="S600">
        <v>-3128.79</v>
      </c>
      <c r="T600">
        <v>-947.202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-4162.51</v>
      </c>
      <c r="G601">
        <v>-2736.35</v>
      </c>
      <c r="H601">
        <v>-675.03599999999994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-6802.52</v>
      </c>
      <c r="P601">
        <v>-165.691</v>
      </c>
      <c r="Q601">
        <v>-1319.69</v>
      </c>
      <c r="R601">
        <v>-7377.22</v>
      </c>
      <c r="S601">
        <v>-3128.79</v>
      </c>
      <c r="T601">
        <v>-892.58100000000002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-3807.81</v>
      </c>
      <c r="G602">
        <v>-3828.7</v>
      </c>
      <c r="H602">
        <v>-2082.54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-6746.98</v>
      </c>
      <c r="P602">
        <v>-301.62400000000002</v>
      </c>
      <c r="Q602">
        <v>-1303.43</v>
      </c>
      <c r="R602">
        <v>-7156.91</v>
      </c>
      <c r="S602">
        <v>-3128.79</v>
      </c>
      <c r="T602">
        <v>-908.84500000000003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-3936.08</v>
      </c>
      <c r="G603">
        <v>-2905.02</v>
      </c>
      <c r="H603">
        <v>-1850.46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-6659.83</v>
      </c>
      <c r="P603">
        <v>-419.44900000000001</v>
      </c>
      <c r="Q603">
        <v>-1271.83</v>
      </c>
      <c r="R603">
        <v>-7039.08</v>
      </c>
      <c r="S603">
        <v>-3080.92</v>
      </c>
      <c r="T603">
        <v>-868.64400000000001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-3599.12</v>
      </c>
      <c r="G604">
        <v>-1123.75</v>
      </c>
      <c r="H604">
        <v>-302.98200000000003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-6469.28</v>
      </c>
      <c r="P604">
        <v>-466.39100000000002</v>
      </c>
      <c r="Q604">
        <v>-1288.0899999999999</v>
      </c>
      <c r="R604">
        <v>-6968.2</v>
      </c>
      <c r="S604">
        <v>-3017.71</v>
      </c>
      <c r="T604">
        <v>-853.30600000000004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-2638.63</v>
      </c>
      <c r="G605">
        <v>389.553</v>
      </c>
      <c r="H605">
        <v>365.78699999999998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-6367.73</v>
      </c>
      <c r="P605">
        <v>-162.876</v>
      </c>
      <c r="Q605">
        <v>-1343.64</v>
      </c>
      <c r="R605">
        <v>-6833.18</v>
      </c>
      <c r="S605">
        <v>-3002.38</v>
      </c>
      <c r="T605">
        <v>-877.24400000000003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-1819.72</v>
      </c>
      <c r="G606">
        <v>942.33399999999995</v>
      </c>
      <c r="H606">
        <v>-251.751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-6232.7</v>
      </c>
      <c r="P606">
        <v>-446.21800000000002</v>
      </c>
      <c r="Q606">
        <v>-1430.78</v>
      </c>
      <c r="R606">
        <v>-6651.22</v>
      </c>
      <c r="S606">
        <v>-2930.56</v>
      </c>
      <c r="T606">
        <v>-932.78700000000003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-1547.65</v>
      </c>
      <c r="G607">
        <v>1178.9000000000001</v>
      </c>
      <c r="H607">
        <v>-1287.99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-6146.49</v>
      </c>
      <c r="P607">
        <v>-688.56700000000001</v>
      </c>
      <c r="Q607">
        <v>-1525.6</v>
      </c>
      <c r="R607">
        <v>-6485.53</v>
      </c>
      <c r="S607">
        <v>-2859.68</v>
      </c>
      <c r="T607">
        <v>-900.24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-1540.93</v>
      </c>
      <c r="G608">
        <v>1280.43</v>
      </c>
      <c r="H608">
        <v>-1955.58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-6059.35</v>
      </c>
      <c r="P608">
        <v>-583.25</v>
      </c>
      <c r="Q608">
        <v>-1620.41</v>
      </c>
      <c r="R608">
        <v>-6303.56</v>
      </c>
      <c r="S608">
        <v>-2724.65</v>
      </c>
      <c r="T608">
        <v>-837.03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-1285.24</v>
      </c>
      <c r="G609">
        <v>1200</v>
      </c>
      <c r="H609">
        <v>-2325.27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-5940.59</v>
      </c>
      <c r="P609">
        <v>-489.38499999999999</v>
      </c>
      <c r="Q609">
        <v>-1739.17</v>
      </c>
      <c r="R609">
        <v>-6185.76</v>
      </c>
      <c r="S609">
        <v>-2566.63</v>
      </c>
      <c r="T609">
        <v>-773.82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-937.58600000000001</v>
      </c>
      <c r="G610">
        <v>929.92399999999998</v>
      </c>
      <c r="H610">
        <v>-2641.32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-5909.94</v>
      </c>
      <c r="P610">
        <v>-521.94299999999998</v>
      </c>
      <c r="Q610">
        <v>-1865.59</v>
      </c>
      <c r="R610">
        <v>-6162.77</v>
      </c>
      <c r="S610">
        <v>-2384.66</v>
      </c>
      <c r="T610">
        <v>-806.37900000000002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-637.81799999999998</v>
      </c>
      <c r="G611">
        <v>542.04499999999996</v>
      </c>
      <c r="H611">
        <v>-2981.31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-5766.28</v>
      </c>
      <c r="P611">
        <v>-633.04</v>
      </c>
      <c r="Q611">
        <v>-1920.18</v>
      </c>
      <c r="R611">
        <v>-6090.94</v>
      </c>
      <c r="S611">
        <v>-2266.86</v>
      </c>
      <c r="T611">
        <v>-845.64599999999996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-520.98299999999995</v>
      </c>
      <c r="G612">
        <v>83.292900000000003</v>
      </c>
      <c r="H612">
        <v>-3376.86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-5624.54</v>
      </c>
      <c r="P612">
        <v>-663.68299999999999</v>
      </c>
      <c r="Q612">
        <v>-1951.78</v>
      </c>
      <c r="R612">
        <v>-6020.07</v>
      </c>
      <c r="S612">
        <v>-2148.1</v>
      </c>
      <c r="T612">
        <v>-877.25099999999998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-625.38900000000001</v>
      </c>
      <c r="G613">
        <v>-414.726</v>
      </c>
      <c r="H613">
        <v>-3859.56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-5593.9</v>
      </c>
      <c r="P613">
        <v>-663.68299999999999</v>
      </c>
      <c r="Q613">
        <v>-1983.39</v>
      </c>
      <c r="R613">
        <v>-5932.91</v>
      </c>
      <c r="S613">
        <v>-2069.5700000000002</v>
      </c>
      <c r="T613">
        <v>-908.85599999999999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-903.14400000000001</v>
      </c>
      <c r="G614">
        <v>-824.62</v>
      </c>
      <c r="H614">
        <v>-4341.29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-5569.95</v>
      </c>
      <c r="P614">
        <v>-663.68299999999999</v>
      </c>
      <c r="Q614">
        <v>-2038.94</v>
      </c>
      <c r="R614">
        <v>-5909.94</v>
      </c>
      <c r="S614">
        <v>-2006.36</v>
      </c>
      <c r="T614">
        <v>-892.56799999999998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-1314.98</v>
      </c>
      <c r="G615">
        <v>-1132.04</v>
      </c>
      <c r="H615">
        <v>-4719.57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-5562.29</v>
      </c>
      <c r="P615">
        <v>-687.63</v>
      </c>
      <c r="Q615">
        <v>-2006.36</v>
      </c>
      <c r="R615">
        <v>-5957.83</v>
      </c>
      <c r="S615">
        <v>-1967.1</v>
      </c>
      <c r="T615">
        <v>-932.80499999999995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-1781.4</v>
      </c>
      <c r="G616">
        <v>-1272.79</v>
      </c>
      <c r="H616">
        <v>-4827.75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-5610.19</v>
      </c>
      <c r="P616">
        <v>-719.23500000000001</v>
      </c>
      <c r="Q616">
        <v>-2015</v>
      </c>
      <c r="R616">
        <v>-6021.04</v>
      </c>
      <c r="S616">
        <v>-2031.29</v>
      </c>
      <c r="T616">
        <v>-996.01400000000001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-2063.88</v>
      </c>
      <c r="G617">
        <v>-1319.71</v>
      </c>
      <c r="H617">
        <v>-4739.6099999999997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-5625.5</v>
      </c>
      <c r="P617">
        <v>-750.84</v>
      </c>
      <c r="Q617">
        <v>-1974.75</v>
      </c>
      <c r="R617">
        <v>-5964.51</v>
      </c>
      <c r="S617">
        <v>-2078.21</v>
      </c>
      <c r="T617">
        <v>-1083.17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-2237.21</v>
      </c>
      <c r="G618">
        <v>-1375.27</v>
      </c>
      <c r="H618">
        <v>-4589.24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-5649.45</v>
      </c>
      <c r="P618">
        <v>-782.44500000000005</v>
      </c>
      <c r="Q618">
        <v>-1887.59</v>
      </c>
      <c r="R618">
        <v>-5917.59</v>
      </c>
      <c r="S618">
        <v>-2037.96</v>
      </c>
      <c r="T618">
        <v>-1106.1400000000001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-2467.09</v>
      </c>
      <c r="G619">
        <v>-1438.48</v>
      </c>
      <c r="H619">
        <v>-4383.3100000000004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-5657.11</v>
      </c>
      <c r="P619">
        <v>-718.245</v>
      </c>
      <c r="Q619">
        <v>-1864.63</v>
      </c>
      <c r="R619">
        <v>-5862.04</v>
      </c>
      <c r="S619">
        <v>-2022.65</v>
      </c>
      <c r="T619">
        <v>-1082.19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-2863.65</v>
      </c>
      <c r="G620">
        <v>-1429.83</v>
      </c>
      <c r="H620">
        <v>-3922.55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-5657.11</v>
      </c>
      <c r="P620">
        <v>-647.38300000000004</v>
      </c>
      <c r="Q620">
        <v>-1888.58</v>
      </c>
      <c r="R620">
        <v>-5894.63</v>
      </c>
      <c r="S620">
        <v>-1998.7</v>
      </c>
      <c r="T620">
        <v>-1074.53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-3354.02</v>
      </c>
      <c r="G621">
        <v>-1350.32</v>
      </c>
      <c r="H621">
        <v>-3505.04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-5728.97</v>
      </c>
      <c r="P621">
        <v>-608.12599999999998</v>
      </c>
      <c r="Q621">
        <v>-1848.33</v>
      </c>
      <c r="R621">
        <v>-5957.84</v>
      </c>
      <c r="S621">
        <v>-1943.14</v>
      </c>
      <c r="T621">
        <v>-1170.3499999999999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-3644.11</v>
      </c>
      <c r="G622">
        <v>-1135.73</v>
      </c>
      <c r="H622">
        <v>-3269.5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-5799.83</v>
      </c>
      <c r="P622">
        <v>-720.245</v>
      </c>
      <c r="Q622">
        <v>-1833.03</v>
      </c>
      <c r="R622">
        <v>-5997.1</v>
      </c>
      <c r="S622">
        <v>-1832.02</v>
      </c>
      <c r="T622">
        <v>-1272.81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-3937.21</v>
      </c>
      <c r="G623">
        <v>-1002.67</v>
      </c>
      <c r="H623">
        <v>-3175.69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-5815.13</v>
      </c>
      <c r="P623">
        <v>-806.40499999999997</v>
      </c>
      <c r="Q623">
        <v>-1833.03</v>
      </c>
      <c r="R623">
        <v>-6028.7</v>
      </c>
      <c r="S623">
        <v>-1729.56</v>
      </c>
      <c r="T623">
        <v>-1343.67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-4397</v>
      </c>
      <c r="G624">
        <v>-955.76599999999996</v>
      </c>
      <c r="H624">
        <v>-3112.48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-5791.17</v>
      </c>
      <c r="P624">
        <v>-797.74599999999998</v>
      </c>
      <c r="Q624">
        <v>-1880.94</v>
      </c>
      <c r="R624">
        <v>-6012.4</v>
      </c>
      <c r="S624">
        <v>-1610.79</v>
      </c>
      <c r="T624">
        <v>-1335.01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-5118.29</v>
      </c>
      <c r="G625">
        <v>-1139.78</v>
      </c>
      <c r="H625">
        <v>-3001.36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-5807.48</v>
      </c>
      <c r="P625">
        <v>-909.88400000000001</v>
      </c>
      <c r="Q625">
        <v>-1920.19</v>
      </c>
      <c r="R625">
        <v>-5884.96</v>
      </c>
      <c r="S625">
        <v>-1532.28</v>
      </c>
      <c r="T625">
        <v>-1351.32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-5956.33</v>
      </c>
      <c r="G626">
        <v>-1464.49</v>
      </c>
      <c r="H626">
        <v>-2755.15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-5863.04</v>
      </c>
      <c r="P626">
        <v>-1043.95</v>
      </c>
      <c r="Q626">
        <v>-1927.84</v>
      </c>
      <c r="R626">
        <v>-5798.81</v>
      </c>
      <c r="S626">
        <v>-1469.07</v>
      </c>
      <c r="T626">
        <v>-1358.97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-6665.91</v>
      </c>
      <c r="G627">
        <v>-1764.22</v>
      </c>
      <c r="H627">
        <v>-2614.46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-5926.25</v>
      </c>
      <c r="P627">
        <v>-1098.49</v>
      </c>
      <c r="Q627">
        <v>-1927.84</v>
      </c>
      <c r="R627">
        <v>-5783.52</v>
      </c>
      <c r="S627">
        <v>-1357.95</v>
      </c>
      <c r="T627">
        <v>-1335.01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-6970.21</v>
      </c>
      <c r="G628">
        <v>-1928.87</v>
      </c>
      <c r="H628">
        <v>-2615.48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-5989.46</v>
      </c>
      <c r="P628">
        <v>-1154.06</v>
      </c>
      <c r="Q628">
        <v>-2023.68</v>
      </c>
      <c r="R628">
        <v>-5807.48</v>
      </c>
      <c r="S628">
        <v>-1231.53</v>
      </c>
      <c r="T628">
        <v>-1327.37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-6944.19</v>
      </c>
      <c r="G629">
        <v>-2055.29</v>
      </c>
      <c r="H629">
        <v>-2599.17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-6028.71</v>
      </c>
      <c r="P629">
        <v>-1073.5</v>
      </c>
      <c r="Q629">
        <v>-2078.2199999999998</v>
      </c>
      <c r="R629">
        <v>-5887.01</v>
      </c>
      <c r="S629">
        <v>-1105.1099999999999</v>
      </c>
      <c r="T629">
        <v>-1327.37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-7041.07</v>
      </c>
      <c r="G630">
        <v>-1750.39</v>
      </c>
      <c r="H630">
        <v>-2711.33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-6036.35</v>
      </c>
      <c r="P630">
        <v>-1018.97</v>
      </c>
      <c r="Q630">
        <v>-2229.63</v>
      </c>
      <c r="R630">
        <v>-6053.71</v>
      </c>
      <c r="S630">
        <v>-1002.65</v>
      </c>
      <c r="T630">
        <v>-1327.37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-7702.28</v>
      </c>
      <c r="G631">
        <v>-1739.25</v>
      </c>
      <c r="H631">
        <v>-2989.16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-5988.43</v>
      </c>
      <c r="P631">
        <v>-915.48</v>
      </c>
      <c r="Q631">
        <v>-2371.33</v>
      </c>
      <c r="R631">
        <v>-6219.37</v>
      </c>
      <c r="S631">
        <v>-883.87699999999995</v>
      </c>
      <c r="T631">
        <v>-1375.29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-8476.07</v>
      </c>
      <c r="G632">
        <v>-2129.25</v>
      </c>
      <c r="H632">
        <v>-3353.13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-5973.15</v>
      </c>
      <c r="P632">
        <v>-813.02499999999998</v>
      </c>
      <c r="Q632">
        <v>-2425.86</v>
      </c>
      <c r="R632">
        <v>-6233.62</v>
      </c>
      <c r="S632">
        <v>-877.26800000000003</v>
      </c>
      <c r="T632">
        <v>-1438.5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-9090.81</v>
      </c>
      <c r="G633">
        <v>-2339.73</v>
      </c>
      <c r="H633">
        <v>-3636.53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-5997.11</v>
      </c>
      <c r="P633">
        <v>-694.24800000000005</v>
      </c>
      <c r="Q633">
        <v>-2481.4299999999998</v>
      </c>
      <c r="R633">
        <v>-6249.94</v>
      </c>
      <c r="S633">
        <v>-956.798</v>
      </c>
      <c r="T633">
        <v>-1453.78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-9659.69</v>
      </c>
      <c r="G634">
        <v>-2082.73</v>
      </c>
      <c r="H634">
        <v>-3697.66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-6028.71</v>
      </c>
      <c r="P634">
        <v>-639.71900000000005</v>
      </c>
      <c r="Q634">
        <v>-2592.5700000000002</v>
      </c>
      <c r="R634">
        <v>-6305.51</v>
      </c>
      <c r="S634">
        <v>-1027.6500000000001</v>
      </c>
      <c r="T634">
        <v>-1405.85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-10444.299999999999</v>
      </c>
      <c r="G635">
        <v>-1679.51</v>
      </c>
      <c r="H635">
        <v>-3721.63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-6012.39</v>
      </c>
      <c r="P635">
        <v>-632.07899999999995</v>
      </c>
      <c r="Q635">
        <v>-2718.99</v>
      </c>
      <c r="R635">
        <v>-6320.79</v>
      </c>
      <c r="S635">
        <v>-1138.79</v>
      </c>
      <c r="T635">
        <v>-1414.54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-11321.6</v>
      </c>
      <c r="G636">
        <v>-1508.3</v>
      </c>
      <c r="H636">
        <v>-4016.85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-5932.85</v>
      </c>
      <c r="P636">
        <v>-584.14800000000002</v>
      </c>
      <c r="Q636">
        <v>-2821.44</v>
      </c>
      <c r="R636">
        <v>-6344.75</v>
      </c>
      <c r="S636">
        <v>-1217.28</v>
      </c>
      <c r="T636">
        <v>-1470.11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-12278.4</v>
      </c>
      <c r="G637">
        <v>-1796.95</v>
      </c>
      <c r="H637">
        <v>-4611.8100000000004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-5933.9</v>
      </c>
      <c r="P637">
        <v>-568.87099999999998</v>
      </c>
      <c r="Q637">
        <v>-2916.25</v>
      </c>
      <c r="R637">
        <v>-6280.49</v>
      </c>
      <c r="S637">
        <v>-1232.55</v>
      </c>
      <c r="T637">
        <v>-1485.39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-13186.3</v>
      </c>
      <c r="G638">
        <v>-2423.52</v>
      </c>
      <c r="H638">
        <v>-5035.84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-5941.54</v>
      </c>
      <c r="P638">
        <v>-568.87099999999998</v>
      </c>
      <c r="Q638">
        <v>-3011.07</v>
      </c>
      <c r="R638">
        <v>-6257.58</v>
      </c>
      <c r="S638">
        <v>-1208.5899999999999</v>
      </c>
      <c r="T638">
        <v>-1461.42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-13951.3</v>
      </c>
      <c r="G639">
        <v>-3190.73</v>
      </c>
      <c r="H639">
        <v>-4928.09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-5917.57</v>
      </c>
      <c r="P639">
        <v>-568.87099999999998</v>
      </c>
      <c r="Q639">
        <v>-3105.88</v>
      </c>
      <c r="R639">
        <v>-6329.49</v>
      </c>
      <c r="S639">
        <v>-1272.8599999999999</v>
      </c>
      <c r="T639">
        <v>-1405.84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-14390.6</v>
      </c>
      <c r="G640">
        <v>-3669.26</v>
      </c>
      <c r="H640">
        <v>-4171.8999999999996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-6005.82</v>
      </c>
      <c r="P640">
        <v>-544.90200000000004</v>
      </c>
      <c r="Q640">
        <v>-3296.58</v>
      </c>
      <c r="R640">
        <v>-6520.18</v>
      </c>
      <c r="S640">
        <v>-1271.79</v>
      </c>
      <c r="T640">
        <v>-1366.6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-14642.4</v>
      </c>
      <c r="G641">
        <v>-3928.66</v>
      </c>
      <c r="H641">
        <v>-2991.68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-6012.38</v>
      </c>
      <c r="P641">
        <v>-657.11900000000003</v>
      </c>
      <c r="Q641">
        <v>-3493.84</v>
      </c>
      <c r="R641">
        <v>-6669.5</v>
      </c>
      <c r="S641">
        <v>-1240.19</v>
      </c>
      <c r="T641">
        <v>-1454.85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-15079.4</v>
      </c>
      <c r="G642">
        <v>-4101.95</v>
      </c>
      <c r="H642">
        <v>-1919.25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-6100.64</v>
      </c>
      <c r="P642">
        <v>-887.05799999999999</v>
      </c>
      <c r="Q642">
        <v>-3539.64</v>
      </c>
      <c r="R642">
        <v>-6724.01</v>
      </c>
      <c r="S642">
        <v>-1160.6400000000001</v>
      </c>
      <c r="T642">
        <v>-1557.3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-15513.1</v>
      </c>
      <c r="G643">
        <v>-4379.84</v>
      </c>
      <c r="H643">
        <v>-1267.48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-6275</v>
      </c>
      <c r="P643">
        <v>-948.11800000000005</v>
      </c>
      <c r="Q643">
        <v>-3491.7</v>
      </c>
      <c r="R643">
        <v>-6827.53</v>
      </c>
      <c r="S643">
        <v>-1113.77</v>
      </c>
      <c r="T643">
        <v>-1580.2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-15612.3</v>
      </c>
      <c r="G644">
        <v>-4623.97</v>
      </c>
      <c r="H644">
        <v>-1065.82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-6512.57</v>
      </c>
      <c r="P644">
        <v>-852.226</v>
      </c>
      <c r="Q644">
        <v>-3332.6</v>
      </c>
      <c r="R644">
        <v>-7001.89</v>
      </c>
      <c r="S644">
        <v>-1130.1099999999999</v>
      </c>
      <c r="T644">
        <v>-1556.22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-15396.6</v>
      </c>
      <c r="G645">
        <v>-4749.3100000000004</v>
      </c>
      <c r="H645">
        <v>-899.08600000000001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-6693.49</v>
      </c>
      <c r="P645">
        <v>-821.70299999999997</v>
      </c>
      <c r="Q645">
        <v>-3071.04</v>
      </c>
      <c r="R645">
        <v>-7167.55</v>
      </c>
      <c r="S645">
        <v>-1089.79</v>
      </c>
      <c r="T645">
        <v>-1572.57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-15040.2</v>
      </c>
      <c r="G646">
        <v>-4676.3</v>
      </c>
      <c r="H646">
        <v>-805.35699999999997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-6707.67</v>
      </c>
      <c r="P646">
        <v>-773.75300000000004</v>
      </c>
      <c r="Q646">
        <v>-2858.53</v>
      </c>
      <c r="R646">
        <v>-7277.62</v>
      </c>
      <c r="S646">
        <v>-1074.53</v>
      </c>
      <c r="T646">
        <v>-1604.17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-14732.9</v>
      </c>
      <c r="G647">
        <v>-4669.76</v>
      </c>
      <c r="H647">
        <v>-814.07500000000005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-6867.87</v>
      </c>
      <c r="P647">
        <v>-806.447</v>
      </c>
      <c r="Q647">
        <v>-2572.9899999999998</v>
      </c>
      <c r="R647">
        <v>-7276.54</v>
      </c>
      <c r="S647">
        <v>-1026.58</v>
      </c>
      <c r="T647">
        <v>-1707.7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-14496.4</v>
      </c>
      <c r="G648">
        <v>-4797.2700000000004</v>
      </c>
      <c r="H648">
        <v>-1013.52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-7089.1</v>
      </c>
      <c r="P648">
        <v>-629.88699999999994</v>
      </c>
      <c r="Q648">
        <v>-2328.87</v>
      </c>
      <c r="R648">
        <v>-7196.98</v>
      </c>
      <c r="S648">
        <v>-963.37199999999996</v>
      </c>
      <c r="T648">
        <v>-1738.22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-14251.2</v>
      </c>
      <c r="G649">
        <v>-4451.76</v>
      </c>
      <c r="H649">
        <v>-1434.2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-7310.34</v>
      </c>
      <c r="P649">
        <v>-377.04700000000003</v>
      </c>
      <c r="Q649">
        <v>-2347.42</v>
      </c>
      <c r="R649">
        <v>-7198.07</v>
      </c>
      <c r="S649">
        <v>-876.18399999999997</v>
      </c>
      <c r="T649">
        <v>-1642.31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-13350.9</v>
      </c>
      <c r="G650">
        <v>-4353.72</v>
      </c>
      <c r="H650">
        <v>-1692.47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-7267.8</v>
      </c>
      <c r="P650">
        <v>-387.976</v>
      </c>
      <c r="Q650">
        <v>-2418.25</v>
      </c>
      <c r="R650">
        <v>-7205.7</v>
      </c>
      <c r="S650">
        <v>-853.30600000000004</v>
      </c>
      <c r="T650">
        <v>-1683.74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-11381.5</v>
      </c>
      <c r="G651">
        <v>-4792.9799999999996</v>
      </c>
      <c r="H651">
        <v>-1570.36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-7213.32</v>
      </c>
      <c r="P651">
        <v>-410.851</v>
      </c>
      <c r="Q651">
        <v>-2361.56</v>
      </c>
      <c r="R651">
        <v>-7205.7</v>
      </c>
      <c r="S651">
        <v>-829.327</v>
      </c>
      <c r="T651">
        <v>-1802.53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-9497.2199999999993</v>
      </c>
      <c r="G652">
        <v>-5889.45</v>
      </c>
      <c r="H652">
        <v>-1804.76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-7229.68</v>
      </c>
      <c r="P652">
        <v>-338.90800000000002</v>
      </c>
      <c r="Q652">
        <v>-2338.69</v>
      </c>
      <c r="R652">
        <v>-7229.68</v>
      </c>
      <c r="S652">
        <v>-797.72199999999998</v>
      </c>
      <c r="T652">
        <v>-1833.03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-8494.77</v>
      </c>
      <c r="G653">
        <v>-6913.83</v>
      </c>
      <c r="H653">
        <v>-2255.9699999999998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-7189.34</v>
      </c>
      <c r="P653">
        <v>-364.00299999999999</v>
      </c>
      <c r="Q653">
        <v>-2482.58</v>
      </c>
      <c r="R653">
        <v>-7333.23</v>
      </c>
      <c r="S653">
        <v>-766.11699999999996</v>
      </c>
      <c r="T653">
        <v>-1880.99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-8407.77</v>
      </c>
      <c r="G654">
        <v>-7478.25</v>
      </c>
      <c r="H654">
        <v>-2394.2800000000002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-7150.11</v>
      </c>
      <c r="P654">
        <v>-475.17899999999997</v>
      </c>
      <c r="Q654">
        <v>-2648.23</v>
      </c>
      <c r="R654">
        <v>-7435.67</v>
      </c>
      <c r="S654">
        <v>-734.51199999999994</v>
      </c>
      <c r="T654">
        <v>-1944.2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-8582.16</v>
      </c>
      <c r="G655">
        <v>-8016.66</v>
      </c>
      <c r="H655">
        <v>-2521.8200000000002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-7166.48</v>
      </c>
      <c r="P655">
        <v>-505.66300000000001</v>
      </c>
      <c r="Q655">
        <v>-2734.3</v>
      </c>
      <c r="R655">
        <v>-7554.47</v>
      </c>
      <c r="S655">
        <v>-678.923</v>
      </c>
      <c r="T655">
        <v>-2031.4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-8388.0300000000007</v>
      </c>
      <c r="G656">
        <v>-8849.3799999999992</v>
      </c>
      <c r="H656">
        <v>-2895.71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-7198.08</v>
      </c>
      <c r="P656">
        <v>-505.66300000000001</v>
      </c>
      <c r="Q656">
        <v>-2773.53</v>
      </c>
      <c r="R656">
        <v>-7584.95</v>
      </c>
      <c r="S656">
        <v>-519.77300000000002</v>
      </c>
      <c r="T656">
        <v>-2150.1999999999998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-7640.23</v>
      </c>
      <c r="G657">
        <v>-9430.1200000000008</v>
      </c>
      <c r="H657">
        <v>-3218.25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-7229.69</v>
      </c>
      <c r="P657">
        <v>-553.63499999999999</v>
      </c>
      <c r="Q657">
        <v>-2901.08</v>
      </c>
      <c r="R657">
        <v>-7584.95</v>
      </c>
      <c r="S657">
        <v>-378.11599999999999</v>
      </c>
      <c r="T657">
        <v>-2252.63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-6995.16</v>
      </c>
      <c r="G658">
        <v>-9376.48</v>
      </c>
      <c r="H658">
        <v>-3310.8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-7285.28</v>
      </c>
      <c r="P658">
        <v>-616.84500000000003</v>
      </c>
      <c r="Q658">
        <v>-3011.13</v>
      </c>
      <c r="R658">
        <v>-7560.96</v>
      </c>
      <c r="S658">
        <v>-251.696</v>
      </c>
      <c r="T658">
        <v>-2275.48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-7001.98</v>
      </c>
      <c r="G659">
        <v>-9011.32</v>
      </c>
      <c r="H659">
        <v>-3510.32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-7276.52</v>
      </c>
      <c r="P659">
        <v>-632.07899999999995</v>
      </c>
      <c r="Q659">
        <v>-3033.98</v>
      </c>
      <c r="R659">
        <v>-7553.34</v>
      </c>
      <c r="S659">
        <v>-173.25200000000001</v>
      </c>
      <c r="T659">
        <v>-2251.5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-7359.54</v>
      </c>
      <c r="G660">
        <v>-8648.43</v>
      </c>
      <c r="H660">
        <v>-3715.18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-7196.94</v>
      </c>
      <c r="P660">
        <v>-704.04600000000005</v>
      </c>
      <c r="Q660">
        <v>-3225.89</v>
      </c>
      <c r="R660">
        <v>-7601.32</v>
      </c>
      <c r="S660">
        <v>-134.03100000000001</v>
      </c>
      <c r="T660">
        <v>-2267.87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-7722.42</v>
      </c>
      <c r="G661">
        <v>-8444.7199999999993</v>
      </c>
      <c r="H661">
        <v>-4144.71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-7102.13</v>
      </c>
      <c r="P661">
        <v>-894.82</v>
      </c>
      <c r="Q661">
        <v>-3358.78</v>
      </c>
      <c r="R661">
        <v>-7688.52</v>
      </c>
      <c r="S661">
        <v>-78.435900000000004</v>
      </c>
      <c r="T661">
        <v>-2323.46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-8118.06</v>
      </c>
      <c r="G662">
        <v>-8334.68</v>
      </c>
      <c r="H662">
        <v>-4890.3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-7031.3</v>
      </c>
      <c r="P662">
        <v>-996.1</v>
      </c>
      <c r="Q662">
        <v>-3501.58</v>
      </c>
      <c r="R662">
        <v>-7807.33</v>
      </c>
      <c r="S662">
        <v>8.7648600000000005</v>
      </c>
      <c r="T662">
        <v>-2434.66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-9152.7099999999991</v>
      </c>
      <c r="G663">
        <v>-7352.16</v>
      </c>
      <c r="H663">
        <v>-6239.85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-7016.08</v>
      </c>
      <c r="P663">
        <v>-1059.31</v>
      </c>
      <c r="Q663">
        <v>-3635.61</v>
      </c>
      <c r="R663">
        <v>-7837.78</v>
      </c>
      <c r="S663">
        <v>79.587800000000001</v>
      </c>
      <c r="T663">
        <v>-2537.08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-9329.61</v>
      </c>
      <c r="G664">
        <v>-5008.28</v>
      </c>
      <c r="H664">
        <v>-7085.08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-7040.07</v>
      </c>
      <c r="P664">
        <v>-1218.49</v>
      </c>
      <c r="Q664">
        <v>-3714.04</v>
      </c>
      <c r="R664">
        <v>-7837.78</v>
      </c>
      <c r="S664">
        <v>94.811800000000005</v>
      </c>
      <c r="T664">
        <v>-2559.92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-8571.74</v>
      </c>
      <c r="G665">
        <v>-1650.04</v>
      </c>
      <c r="H665">
        <v>-8844.89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-7119.66</v>
      </c>
      <c r="P665">
        <v>-1288.1500000000001</v>
      </c>
      <c r="Q665">
        <v>-3489.33</v>
      </c>
      <c r="R665">
        <v>-7885.77</v>
      </c>
      <c r="S665">
        <v>70.817999999999998</v>
      </c>
      <c r="T665">
        <v>-2487.94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-8463.42</v>
      </c>
      <c r="G666">
        <v>3193.04</v>
      </c>
      <c r="H666">
        <v>-9786.67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-7166.49</v>
      </c>
      <c r="P666">
        <v>-1199.78</v>
      </c>
      <c r="Q666">
        <v>-3269.26</v>
      </c>
      <c r="R666">
        <v>-8044.96</v>
      </c>
      <c r="S666">
        <v>39.213099999999997</v>
      </c>
      <c r="T666">
        <v>-2393.12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-8045.54</v>
      </c>
      <c r="G667">
        <v>8151.5</v>
      </c>
      <c r="H667">
        <v>-9299.75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-7150.1</v>
      </c>
      <c r="P667">
        <v>-1121.3499999999999</v>
      </c>
      <c r="Q667">
        <v>-3271.59</v>
      </c>
      <c r="R667">
        <v>-8234.58</v>
      </c>
      <c r="S667">
        <v>31.603899999999999</v>
      </c>
      <c r="T667">
        <v>-2490.27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-6581.17</v>
      </c>
      <c r="G668">
        <v>10906.9</v>
      </c>
      <c r="H668">
        <v>-7518.16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-7070.5</v>
      </c>
      <c r="P668">
        <v>-1082.1400000000001</v>
      </c>
      <c r="Q668">
        <v>-3358.8</v>
      </c>
      <c r="R668">
        <v>-8256.24</v>
      </c>
      <c r="S668">
        <v>31.603899999999999</v>
      </c>
      <c r="T668">
        <v>-2648.3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-4818.91</v>
      </c>
      <c r="G669">
        <v>10305.1</v>
      </c>
      <c r="H669">
        <v>-5336.25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-6999.68</v>
      </c>
      <c r="P669">
        <v>-954.54600000000005</v>
      </c>
      <c r="Q669">
        <v>-3501.61</v>
      </c>
      <c r="R669">
        <v>-8152.64</v>
      </c>
      <c r="S669">
        <v>7.6063999999999998</v>
      </c>
      <c r="T669">
        <v>-2710.33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-3840.98</v>
      </c>
      <c r="G670">
        <v>6691.45</v>
      </c>
      <c r="H670">
        <v>-3987.85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-6864.48</v>
      </c>
      <c r="P670">
        <v>-964.51099999999997</v>
      </c>
      <c r="Q670">
        <v>-3755.63</v>
      </c>
      <c r="R670">
        <v>-8026.22</v>
      </c>
      <c r="S670">
        <v>-23.9985</v>
      </c>
      <c r="T670">
        <v>-2597.9499999999998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-4026.05</v>
      </c>
      <c r="G671">
        <v>2417.1799999999998</v>
      </c>
      <c r="H671">
        <v>-4089.26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-6682.46</v>
      </c>
      <c r="P671">
        <v>-1075.72</v>
      </c>
      <c r="Q671">
        <v>-3824.08</v>
      </c>
      <c r="R671">
        <v>-7779.8</v>
      </c>
      <c r="S671">
        <v>-79.602900000000005</v>
      </c>
      <c r="T671">
        <v>-2439.92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-5196.1400000000003</v>
      </c>
      <c r="G672">
        <v>190.55199999999999</v>
      </c>
      <c r="H672">
        <v>-5427.35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-6348.82</v>
      </c>
      <c r="P672">
        <v>-698.13099999999997</v>
      </c>
      <c r="Q672">
        <v>-3536.07</v>
      </c>
      <c r="R672">
        <v>-7471.36</v>
      </c>
      <c r="S672">
        <v>-166.81299999999999</v>
      </c>
      <c r="T672">
        <v>-2377.9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-6610.76</v>
      </c>
      <c r="G673">
        <v>818.43799999999999</v>
      </c>
      <c r="H673">
        <v>-7231.21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-6377.59</v>
      </c>
      <c r="P673">
        <v>-1144.9100000000001</v>
      </c>
      <c r="Q673">
        <v>-2796.79</v>
      </c>
      <c r="R673">
        <v>-7227.31</v>
      </c>
      <c r="S673">
        <v>-213.625</v>
      </c>
      <c r="T673">
        <v>-2274.29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-8032.98</v>
      </c>
      <c r="G674">
        <v>3345.97</v>
      </c>
      <c r="H674">
        <v>-7895.78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-6751.64</v>
      </c>
      <c r="P674">
        <v>-1831.42</v>
      </c>
      <c r="Q674">
        <v>-2087.4699999999998</v>
      </c>
      <c r="R674">
        <v>-7462.13</v>
      </c>
      <c r="S674">
        <v>-269.233</v>
      </c>
      <c r="T674">
        <v>-2051.86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-9911.27</v>
      </c>
      <c r="G675">
        <v>5221.4799999999996</v>
      </c>
      <c r="H675">
        <v>-7196.08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-7314.12</v>
      </c>
      <c r="P675">
        <v>-1222.94</v>
      </c>
      <c r="Q675">
        <v>-1567.79</v>
      </c>
      <c r="R675">
        <v>-8201.44</v>
      </c>
      <c r="S675">
        <v>-260.43200000000002</v>
      </c>
      <c r="T675">
        <v>-1967.04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-11982</v>
      </c>
      <c r="G676">
        <v>5353.85</v>
      </c>
      <c r="H676">
        <v>-6352.76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-8250.68</v>
      </c>
      <c r="P676">
        <v>4.4622000000000002</v>
      </c>
      <c r="Q676">
        <v>-1093.71</v>
      </c>
      <c r="R676">
        <v>-9054.77</v>
      </c>
      <c r="S676">
        <v>-156.81399999999999</v>
      </c>
      <c r="T676">
        <v>-2295.5100000000002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-13347.8</v>
      </c>
      <c r="G677">
        <v>4245.62</v>
      </c>
      <c r="H677">
        <v>-6618.87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-9101.6</v>
      </c>
      <c r="P677">
        <v>1324.27</v>
      </c>
      <c r="Q677">
        <v>-643.64499999999998</v>
      </c>
      <c r="R677">
        <v>-9524.02</v>
      </c>
      <c r="S677">
        <v>-6.3883200000000002</v>
      </c>
      <c r="T677">
        <v>-2882.01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-14269.5</v>
      </c>
      <c r="G678">
        <v>1014.11</v>
      </c>
      <c r="H678">
        <v>-4962.76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-9579.64</v>
      </c>
      <c r="P678">
        <v>2243.5700000000002</v>
      </c>
      <c r="Q678">
        <v>62.894300000000001</v>
      </c>
      <c r="R678">
        <v>-9463.56</v>
      </c>
      <c r="S678">
        <v>175.643</v>
      </c>
      <c r="T678">
        <v>-3298.05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-14690.7</v>
      </c>
      <c r="G679">
        <v>-3770.4</v>
      </c>
      <c r="H679">
        <v>0.42656100000000002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-9742.83</v>
      </c>
      <c r="P679">
        <v>1761.29</v>
      </c>
      <c r="Q679">
        <v>732.98199999999997</v>
      </c>
      <c r="R679">
        <v>-9225.92</v>
      </c>
      <c r="S679">
        <v>293.25</v>
      </c>
      <c r="T679">
        <v>-3093.53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-13846.7</v>
      </c>
      <c r="G680">
        <v>-7634.36</v>
      </c>
      <c r="H680">
        <v>3263.24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-8997.35</v>
      </c>
      <c r="P680">
        <v>1428.55</v>
      </c>
      <c r="Q680">
        <v>884.91</v>
      </c>
      <c r="R680">
        <v>-8949.07</v>
      </c>
      <c r="S680">
        <v>364.05599999999998</v>
      </c>
      <c r="T680">
        <v>-2546.21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-11517.3</v>
      </c>
      <c r="G681">
        <v>-6092.91</v>
      </c>
      <c r="H681">
        <v>1262.6500000000001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-7385.75</v>
      </c>
      <c r="P681">
        <v>1150.48</v>
      </c>
      <c r="Q681">
        <v>764.86300000000006</v>
      </c>
      <c r="R681">
        <v>-8328.49</v>
      </c>
      <c r="S681">
        <v>451.27600000000001</v>
      </c>
      <c r="T681">
        <v>-2305.86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-8326.64</v>
      </c>
      <c r="G682">
        <v>-466.93599999999998</v>
      </c>
      <c r="H682">
        <v>-373.90199999999999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-5824.37</v>
      </c>
      <c r="P682">
        <v>-5.9382099999999998</v>
      </c>
      <c r="Q682">
        <v>558.81700000000001</v>
      </c>
      <c r="R682">
        <v>-7361.47</v>
      </c>
      <c r="S682">
        <v>594.11199999999997</v>
      </c>
      <c r="T682">
        <v>-2443.56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-4424.26</v>
      </c>
      <c r="G683">
        <v>4172.0200000000004</v>
      </c>
      <c r="H683">
        <v>-31.791799999999999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-4939.2299999999996</v>
      </c>
      <c r="P683">
        <v>-875.89599999999996</v>
      </c>
      <c r="Q683">
        <v>217.52500000000001</v>
      </c>
      <c r="R683">
        <v>-6414.55</v>
      </c>
      <c r="S683">
        <v>728.125</v>
      </c>
      <c r="T683">
        <v>-2352.64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-1331.73</v>
      </c>
      <c r="G684">
        <v>3878.78</v>
      </c>
      <c r="H684">
        <v>-346.24200000000002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-4844.2299999999996</v>
      </c>
      <c r="P684">
        <v>-1451.14</v>
      </c>
      <c r="Q684">
        <v>-305.80799999999999</v>
      </c>
      <c r="R684">
        <v>-5858.2</v>
      </c>
      <c r="S684">
        <v>854.54399999999998</v>
      </c>
      <c r="T684">
        <v>-1850.85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-3329.18</v>
      </c>
      <c r="G685">
        <v>258.62599999999998</v>
      </c>
      <c r="H685">
        <v>-1682.32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-5251.22</v>
      </c>
      <c r="P685">
        <v>-1748.29</v>
      </c>
      <c r="Q685">
        <v>-706.60400000000004</v>
      </c>
      <c r="R685">
        <v>-5871.99</v>
      </c>
      <c r="S685">
        <v>980.96400000000006</v>
      </c>
      <c r="T685">
        <v>-1346.41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-6092.88</v>
      </c>
      <c r="G686">
        <v>-1839.15</v>
      </c>
      <c r="H686">
        <v>-1622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-5852.96</v>
      </c>
      <c r="P686">
        <v>-1825.44</v>
      </c>
      <c r="Q686">
        <v>-910.17100000000005</v>
      </c>
      <c r="R686">
        <v>-6318.18</v>
      </c>
      <c r="S686">
        <v>1059.3599999999999</v>
      </c>
      <c r="T686">
        <v>-1328.61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-6051.62</v>
      </c>
      <c r="G687">
        <v>-1388.16</v>
      </c>
      <c r="H687">
        <v>-452.72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-6485.06</v>
      </c>
      <c r="P687">
        <v>-1736.97</v>
      </c>
      <c r="Q687">
        <v>-972.13400000000001</v>
      </c>
      <c r="R687">
        <v>-7095.62</v>
      </c>
      <c r="S687">
        <v>1074.53</v>
      </c>
      <c r="T687">
        <v>-1767.23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-6206.98</v>
      </c>
      <c r="G688">
        <v>-921.59400000000005</v>
      </c>
      <c r="H688">
        <v>-1399.29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-7045.11</v>
      </c>
      <c r="P688">
        <v>-1634.56</v>
      </c>
      <c r="Q688">
        <v>-1003.74</v>
      </c>
      <c r="R688">
        <v>-7852.89</v>
      </c>
      <c r="S688">
        <v>1122.57</v>
      </c>
      <c r="T688">
        <v>-2304.52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-7041.31</v>
      </c>
      <c r="G689">
        <v>-1381.69</v>
      </c>
      <c r="H689">
        <v>-4107.09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-7510.34</v>
      </c>
      <c r="P689">
        <v>-1395.65</v>
      </c>
      <c r="Q689">
        <v>-1011.33</v>
      </c>
      <c r="R689">
        <v>-8363.64</v>
      </c>
      <c r="S689">
        <v>1161.76</v>
      </c>
      <c r="T689">
        <v>-2529.5700000000002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-7509.09</v>
      </c>
      <c r="G690">
        <v>-1644.67</v>
      </c>
      <c r="H690">
        <v>-4883.4399999999996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-7928.79</v>
      </c>
      <c r="P690">
        <v>-1351.38</v>
      </c>
      <c r="Q690">
        <v>-1035.3399999999999</v>
      </c>
      <c r="R690">
        <v>-8565.93</v>
      </c>
      <c r="S690">
        <v>1145.33</v>
      </c>
      <c r="T690">
        <v>-2295.7199999999998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-7729.06</v>
      </c>
      <c r="G691">
        <v>-1410.8</v>
      </c>
      <c r="H691">
        <v>-4129.99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-8171.52</v>
      </c>
      <c r="P691">
        <v>-1022.7</v>
      </c>
      <c r="Q691">
        <v>-1114.99</v>
      </c>
      <c r="R691">
        <v>-8716.3700000000008</v>
      </c>
      <c r="S691">
        <v>1137.74</v>
      </c>
      <c r="T691">
        <v>-1900.02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-8279</v>
      </c>
      <c r="G692">
        <v>-1975.91</v>
      </c>
      <c r="H692">
        <v>-4992.22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-8313.11</v>
      </c>
      <c r="P692">
        <v>-291.98599999999999</v>
      </c>
      <c r="Q692">
        <v>-1137.74</v>
      </c>
      <c r="R692">
        <v>-8874.39</v>
      </c>
      <c r="S692">
        <v>1137.74</v>
      </c>
      <c r="T692">
        <v>-1801.42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-8606.4</v>
      </c>
      <c r="G693">
        <v>-2709.14</v>
      </c>
      <c r="H693">
        <v>-5293.02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-8247.36</v>
      </c>
      <c r="P693">
        <v>169.423</v>
      </c>
      <c r="Q693">
        <v>-1065.68</v>
      </c>
      <c r="R693">
        <v>-8960.35</v>
      </c>
      <c r="S693">
        <v>1137.74</v>
      </c>
      <c r="T693">
        <v>-2017.62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-8034.9</v>
      </c>
      <c r="G694">
        <v>-2467.58</v>
      </c>
      <c r="H694">
        <v>-4148.8100000000004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-8072.89</v>
      </c>
      <c r="P694">
        <v>180.76499999999999</v>
      </c>
      <c r="Q694">
        <v>-1042.93</v>
      </c>
      <c r="R694">
        <v>-8927.48</v>
      </c>
      <c r="S694">
        <v>1281.8800000000001</v>
      </c>
      <c r="T694">
        <v>-2229.9899999999998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-7381.33</v>
      </c>
      <c r="G695">
        <v>-2170.5300000000002</v>
      </c>
      <c r="H695">
        <v>-3384.08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-7787.17</v>
      </c>
      <c r="P695">
        <v>37.902999999999999</v>
      </c>
      <c r="Q695">
        <v>-1066.95</v>
      </c>
      <c r="R695">
        <v>-8792.2000000000007</v>
      </c>
      <c r="S695">
        <v>1351.39</v>
      </c>
      <c r="T695">
        <v>-2203.41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-7021.08</v>
      </c>
      <c r="G696">
        <v>-1973.32</v>
      </c>
      <c r="H696">
        <v>-2966.91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-7447.09</v>
      </c>
      <c r="P696">
        <v>144.14599999999999</v>
      </c>
      <c r="Q696">
        <v>-1146.6099999999999</v>
      </c>
      <c r="R696">
        <v>-8538.07</v>
      </c>
      <c r="S696">
        <v>1334.95</v>
      </c>
      <c r="T696">
        <v>-1940.43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-6832.74</v>
      </c>
      <c r="G697">
        <v>-1879.79</v>
      </c>
      <c r="H697">
        <v>-3116.21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-7267.62</v>
      </c>
      <c r="P697">
        <v>141.57300000000001</v>
      </c>
      <c r="Q697">
        <v>-1193.3699999999999</v>
      </c>
      <c r="R697">
        <v>-8301.68</v>
      </c>
      <c r="S697">
        <v>1327.37</v>
      </c>
      <c r="T697">
        <v>-1768.53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-7107.19</v>
      </c>
      <c r="G698">
        <v>-1696.45</v>
      </c>
      <c r="H698">
        <v>-3480.31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-7165.22</v>
      </c>
      <c r="P698">
        <v>6.2840499999999997</v>
      </c>
      <c r="Q698">
        <v>-1249</v>
      </c>
      <c r="R698">
        <v>-8176.55</v>
      </c>
      <c r="S698">
        <v>1255.29</v>
      </c>
      <c r="T698">
        <v>-1738.22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-7349.86</v>
      </c>
      <c r="G699">
        <v>-1451.19</v>
      </c>
      <c r="H699">
        <v>-3547.22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-7118.46</v>
      </c>
      <c r="P699">
        <v>-103.68600000000001</v>
      </c>
      <c r="Q699">
        <v>-1264.1600000000001</v>
      </c>
      <c r="R699">
        <v>-8105.76</v>
      </c>
      <c r="S699">
        <v>1208.53</v>
      </c>
      <c r="T699">
        <v>-1882.38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-7299.21</v>
      </c>
      <c r="G700">
        <v>-1102.23</v>
      </c>
      <c r="H700">
        <v>-3059.07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-7038.8</v>
      </c>
      <c r="P700">
        <v>-246.55799999999999</v>
      </c>
      <c r="Q700">
        <v>-1312.21</v>
      </c>
      <c r="R700">
        <v>-7970.47</v>
      </c>
      <c r="S700">
        <v>1200.95</v>
      </c>
      <c r="T700">
        <v>-1927.84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-7148.76</v>
      </c>
      <c r="G701">
        <v>-266.41500000000002</v>
      </c>
      <c r="H701">
        <v>-1922.36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-6847.87</v>
      </c>
      <c r="P701">
        <v>-356.524</v>
      </c>
      <c r="Q701">
        <v>-1399.45</v>
      </c>
      <c r="R701">
        <v>-7764.38</v>
      </c>
      <c r="S701">
        <v>1200.95</v>
      </c>
      <c r="T701">
        <v>-1855.75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-7182.98</v>
      </c>
      <c r="G702">
        <v>737.36800000000005</v>
      </c>
      <c r="H702">
        <v>-1203.29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-6698.73</v>
      </c>
      <c r="P702">
        <v>-307.15600000000001</v>
      </c>
      <c r="Q702">
        <v>-1518.3</v>
      </c>
      <c r="R702">
        <v>-7495.09</v>
      </c>
      <c r="S702">
        <v>1152.8900000000001</v>
      </c>
      <c r="T702">
        <v>-1760.94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-7181.67</v>
      </c>
      <c r="G703">
        <v>1340.19</v>
      </c>
      <c r="H703">
        <v>-1074.53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-6500.21</v>
      </c>
      <c r="P703">
        <v>-20.0899</v>
      </c>
      <c r="Q703">
        <v>-1644.72</v>
      </c>
      <c r="R703">
        <v>-7162.58</v>
      </c>
      <c r="S703">
        <v>1161.77</v>
      </c>
      <c r="T703">
        <v>-1666.12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-6933.77</v>
      </c>
      <c r="G704">
        <v>1141.3599999999999</v>
      </c>
      <c r="H704">
        <v>-1362.92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-6327.04</v>
      </c>
      <c r="P704">
        <v>447.726</v>
      </c>
      <c r="Q704">
        <v>-1699.04</v>
      </c>
      <c r="R704">
        <v>-6814.93</v>
      </c>
      <c r="S704">
        <v>1121.28</v>
      </c>
      <c r="T704">
        <v>-1667.44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-6689.82</v>
      </c>
      <c r="G705">
        <v>418.06299999999999</v>
      </c>
      <c r="H705">
        <v>-1886.38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-6120.95</v>
      </c>
      <c r="P705">
        <v>616.93799999999999</v>
      </c>
      <c r="Q705">
        <v>-1778.71</v>
      </c>
      <c r="R705">
        <v>-6467.27</v>
      </c>
      <c r="S705">
        <v>1034.04</v>
      </c>
      <c r="T705">
        <v>-1675.01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-6781.03</v>
      </c>
      <c r="G706">
        <v>-523.83600000000001</v>
      </c>
      <c r="H706">
        <v>-2671.58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-6043.92</v>
      </c>
      <c r="P706">
        <v>632.07899999999995</v>
      </c>
      <c r="Q706">
        <v>-1873.53</v>
      </c>
      <c r="R706">
        <v>-6215.76</v>
      </c>
      <c r="S706">
        <v>891.15499999999997</v>
      </c>
      <c r="T706">
        <v>-1650.97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-7114.88</v>
      </c>
      <c r="G707">
        <v>-1167.0999999999999</v>
      </c>
      <c r="H707">
        <v>-3308.6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-6036.35</v>
      </c>
      <c r="P707">
        <v>608.04399999999998</v>
      </c>
      <c r="Q707">
        <v>-2016.41</v>
      </c>
      <c r="R707">
        <v>-6042.59</v>
      </c>
      <c r="S707">
        <v>757.16499999999996</v>
      </c>
      <c r="T707">
        <v>-1595.33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-7397.99</v>
      </c>
      <c r="G708">
        <v>-1488.05</v>
      </c>
      <c r="H708">
        <v>-3613.08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-5916.17</v>
      </c>
      <c r="P708">
        <v>480.29300000000001</v>
      </c>
      <c r="Q708">
        <v>-2102.33</v>
      </c>
      <c r="R708">
        <v>-5884.57</v>
      </c>
      <c r="S708">
        <v>606.70899999999995</v>
      </c>
      <c r="T708">
        <v>-1604.23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-7458.53</v>
      </c>
      <c r="G709">
        <v>-1476.48</v>
      </c>
      <c r="H709">
        <v>-3521.83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-5830.26</v>
      </c>
      <c r="P709">
        <v>346.30599999999998</v>
      </c>
      <c r="Q709">
        <v>-2093.4299999999998</v>
      </c>
      <c r="R709">
        <v>-5822.69</v>
      </c>
      <c r="S709">
        <v>448.68400000000003</v>
      </c>
      <c r="T709">
        <v>-1683.91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-7386.42</v>
      </c>
      <c r="G710">
        <v>-1285.51</v>
      </c>
      <c r="H710">
        <v>-3212.01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-5767.05</v>
      </c>
      <c r="P710">
        <v>99.694800000000001</v>
      </c>
      <c r="Q710">
        <v>-2085.86</v>
      </c>
      <c r="R710">
        <v>-5743.01</v>
      </c>
      <c r="S710">
        <v>290.66000000000003</v>
      </c>
      <c r="T710">
        <v>-1754.69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-7195.44</v>
      </c>
      <c r="G711">
        <v>-1016.2</v>
      </c>
      <c r="H711">
        <v>-2984.55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-5727.88</v>
      </c>
      <c r="P711">
        <v>-88.592799999999997</v>
      </c>
      <c r="Q711">
        <v>-2133.94</v>
      </c>
      <c r="R711">
        <v>-5648.2</v>
      </c>
      <c r="S711">
        <v>156.67400000000001</v>
      </c>
      <c r="T711">
        <v>-1793.86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-7046.33</v>
      </c>
      <c r="G712">
        <v>-875.99699999999996</v>
      </c>
      <c r="H712">
        <v>-2963.21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-5744.35</v>
      </c>
      <c r="P712">
        <v>186.108</v>
      </c>
      <c r="Q712">
        <v>-2125.0300000000002</v>
      </c>
      <c r="R712">
        <v>-5577.42</v>
      </c>
      <c r="S712">
        <v>6.2141700000000002</v>
      </c>
      <c r="T712">
        <v>-1753.34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-7016.08</v>
      </c>
      <c r="G713">
        <v>-853.30600000000004</v>
      </c>
      <c r="H713">
        <v>-2850.56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-5703.83</v>
      </c>
      <c r="P713">
        <v>404.642</v>
      </c>
      <c r="Q713">
        <v>-2021.3</v>
      </c>
      <c r="R713">
        <v>-5610.38</v>
      </c>
      <c r="S713">
        <v>-175.852</v>
      </c>
      <c r="T713">
        <v>-1738.22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-7088.2</v>
      </c>
      <c r="G714">
        <v>-757.13699999999994</v>
      </c>
      <c r="H714">
        <v>-2620.41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-5640.63</v>
      </c>
      <c r="P714">
        <v>250.11699999999999</v>
      </c>
      <c r="Q714">
        <v>-1967.01</v>
      </c>
      <c r="R714">
        <v>-5697.63</v>
      </c>
      <c r="S714">
        <v>-317.39699999999999</v>
      </c>
      <c r="T714">
        <v>-1714.17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-7158.97</v>
      </c>
      <c r="G715">
        <v>-582.63099999999997</v>
      </c>
      <c r="H715">
        <v>-2511.83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-5649.55</v>
      </c>
      <c r="P715">
        <v>-2.7232500000000002</v>
      </c>
      <c r="Q715">
        <v>-2055.62</v>
      </c>
      <c r="R715">
        <v>-5816.49</v>
      </c>
      <c r="S715">
        <v>-467.86</v>
      </c>
      <c r="T715">
        <v>-1778.74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-7174.1</v>
      </c>
      <c r="G716">
        <v>-344.91199999999998</v>
      </c>
      <c r="H716">
        <v>-2592.89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-5609.02</v>
      </c>
      <c r="P716">
        <v>-399.82900000000001</v>
      </c>
      <c r="Q716">
        <v>-2182.04</v>
      </c>
      <c r="R716">
        <v>-5942.91</v>
      </c>
      <c r="S716">
        <v>-553.75199999999995</v>
      </c>
      <c r="T716">
        <v>-1777.38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-7198.14</v>
      </c>
      <c r="G717">
        <v>-188.25399999999999</v>
      </c>
      <c r="H717">
        <v>-2647.17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-5593.9</v>
      </c>
      <c r="P717">
        <v>-144.982</v>
      </c>
      <c r="Q717">
        <v>-2164.19</v>
      </c>
      <c r="R717">
        <v>-6045.28</v>
      </c>
      <c r="S717">
        <v>-592.91600000000005</v>
      </c>
      <c r="T717">
        <v>-1769.82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-7205.7</v>
      </c>
      <c r="G718">
        <v>-278.25200000000001</v>
      </c>
      <c r="H718">
        <v>-2799.01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-5617.94</v>
      </c>
      <c r="P718">
        <v>160.767</v>
      </c>
      <c r="Q718">
        <v>-2100.98</v>
      </c>
      <c r="R718">
        <v>-6116.05</v>
      </c>
      <c r="S718">
        <v>-648.56799999999998</v>
      </c>
      <c r="T718">
        <v>-1745.77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-7181.65</v>
      </c>
      <c r="G719">
        <v>-412.22899999999998</v>
      </c>
      <c r="H719">
        <v>-2820.31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-5601.45</v>
      </c>
      <c r="P719">
        <v>221.22800000000001</v>
      </c>
      <c r="Q719">
        <v>-2133.96</v>
      </c>
      <c r="R719">
        <v>-6083.07</v>
      </c>
      <c r="S719">
        <v>-687.73</v>
      </c>
      <c r="T719">
        <v>-1714.17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-7246.24</v>
      </c>
      <c r="G720">
        <v>-634.84199999999998</v>
      </c>
      <c r="H720">
        <v>-2836.8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-5617.95</v>
      </c>
      <c r="P720">
        <v>76.937799999999996</v>
      </c>
      <c r="Q720">
        <v>-2221.21</v>
      </c>
      <c r="R720">
        <v>-6140.1</v>
      </c>
      <c r="S720">
        <v>-719.33500000000004</v>
      </c>
      <c r="T720">
        <v>-1634.47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-7244.86</v>
      </c>
      <c r="G721">
        <v>-743.38499999999999</v>
      </c>
      <c r="H721">
        <v>-2844.35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-5649.55</v>
      </c>
      <c r="P721">
        <v>-16.494499999999999</v>
      </c>
      <c r="Q721">
        <v>-2316.0300000000002</v>
      </c>
      <c r="R721">
        <v>-6138.72</v>
      </c>
      <c r="S721">
        <v>-678.79200000000003</v>
      </c>
      <c r="T721">
        <v>-1539.65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-7237.3</v>
      </c>
      <c r="G722">
        <v>-782.54499999999996</v>
      </c>
      <c r="H722">
        <v>-2892.46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-5705.21</v>
      </c>
      <c r="P722">
        <v>40.546599999999998</v>
      </c>
      <c r="Q722">
        <v>-2386.79</v>
      </c>
      <c r="R722">
        <v>-6034.96</v>
      </c>
      <c r="S722">
        <v>-663.68299999999999</v>
      </c>
      <c r="T722">
        <v>-1492.94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-7429.71</v>
      </c>
      <c r="G723">
        <v>-1198.96</v>
      </c>
      <c r="H723">
        <v>-2883.51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-5744.36</v>
      </c>
      <c r="P723">
        <v>87.258799999999994</v>
      </c>
      <c r="Q723">
        <v>-2474.0500000000002</v>
      </c>
      <c r="R723">
        <v>-5884.49</v>
      </c>
      <c r="S723">
        <v>-615.58100000000002</v>
      </c>
      <c r="T723">
        <v>-1437.28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-7466.08</v>
      </c>
      <c r="G724">
        <v>-1134.95</v>
      </c>
      <c r="H724">
        <v>-2779.75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-5751.92</v>
      </c>
      <c r="P724">
        <v>118.864</v>
      </c>
      <c r="Q724">
        <v>-2616.9699999999998</v>
      </c>
      <c r="R724">
        <v>-5750.52</v>
      </c>
      <c r="S724">
        <v>-504.26799999999997</v>
      </c>
      <c r="T724">
        <v>-1301.92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-7458.53</v>
      </c>
      <c r="G725">
        <v>-593.47799999999995</v>
      </c>
      <c r="H725">
        <v>-2677.38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-5751.92</v>
      </c>
      <c r="P725">
        <v>54.257300000000001</v>
      </c>
      <c r="Q725">
        <v>-2678.78</v>
      </c>
      <c r="R725">
        <v>-5672.21</v>
      </c>
      <c r="S725">
        <v>-425.95400000000001</v>
      </c>
      <c r="T725">
        <v>-1143.8900000000001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-7434.48</v>
      </c>
      <c r="G726">
        <v>-177.863</v>
      </c>
      <c r="H726">
        <v>-2558.52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-5848.13</v>
      </c>
      <c r="P726">
        <v>103.765</v>
      </c>
      <c r="Q726">
        <v>-2686.34</v>
      </c>
      <c r="R726">
        <v>-5705.21</v>
      </c>
      <c r="S726">
        <v>-386.79700000000003</v>
      </c>
      <c r="T726">
        <v>-1082.08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-7306.65</v>
      </c>
      <c r="G727">
        <v>49.517299999999999</v>
      </c>
      <c r="H727">
        <v>-2383.9899999999998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-5902.39</v>
      </c>
      <c r="P727">
        <v>30.196400000000001</v>
      </c>
      <c r="Q727">
        <v>-2662.28</v>
      </c>
      <c r="R727">
        <v>-5768.42</v>
      </c>
      <c r="S727">
        <v>-331.13799999999998</v>
      </c>
      <c r="T727">
        <v>-1074.53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-7148.63</v>
      </c>
      <c r="G728">
        <v>94.811800000000005</v>
      </c>
      <c r="H728">
        <v>-2531.14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-5909.94</v>
      </c>
      <c r="P728">
        <v>-72.167500000000004</v>
      </c>
      <c r="Q728">
        <v>-2654.73</v>
      </c>
      <c r="R728">
        <v>-5831.63</v>
      </c>
      <c r="S728">
        <v>-316.03899999999999</v>
      </c>
      <c r="T728">
        <v>-1122.6500000000001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-6918.43</v>
      </c>
      <c r="G729">
        <v>22.641200000000001</v>
      </c>
      <c r="H729">
        <v>-2687.75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-5909.94</v>
      </c>
      <c r="P729">
        <v>-142.92599999999999</v>
      </c>
      <c r="Q729">
        <v>-2678.79</v>
      </c>
      <c r="R729">
        <v>-5942.96</v>
      </c>
      <c r="S729">
        <v>-316.03899999999999</v>
      </c>
      <c r="T729">
        <v>-1137.74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-6737.77</v>
      </c>
      <c r="G730">
        <v>-192.46299999999999</v>
      </c>
      <c r="H730">
        <v>-2573.59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-5885.88</v>
      </c>
      <c r="P730">
        <v>-254.251</v>
      </c>
      <c r="Q730">
        <v>-2734.45</v>
      </c>
      <c r="R730">
        <v>-6069.38</v>
      </c>
      <c r="S730">
        <v>-316.03899999999999</v>
      </c>
      <c r="T730">
        <v>-1065.57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-6748.15</v>
      </c>
      <c r="G731">
        <v>-276.89</v>
      </c>
      <c r="H731">
        <v>-2624.55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-5878.33</v>
      </c>
      <c r="P731">
        <v>-380.67099999999999</v>
      </c>
      <c r="Q731">
        <v>-2677.37</v>
      </c>
      <c r="R731">
        <v>-6123.62</v>
      </c>
      <c r="S731">
        <v>-388.21600000000001</v>
      </c>
      <c r="T731">
        <v>-1091.05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-6883.54</v>
      </c>
      <c r="G732">
        <v>-236.316</v>
      </c>
      <c r="H732">
        <v>-2750.97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-5878.33</v>
      </c>
      <c r="P732">
        <v>-410.851</v>
      </c>
      <c r="Q732">
        <v>-2582.5500000000002</v>
      </c>
      <c r="R732">
        <v>-6155.23</v>
      </c>
      <c r="S732">
        <v>-410.851</v>
      </c>
      <c r="T732">
        <v>-1130.2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-7161.87</v>
      </c>
      <c r="G733">
        <v>-124.985</v>
      </c>
      <c r="H733">
        <v>-2564.6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-5878.33</v>
      </c>
      <c r="P733">
        <v>-386.791</v>
      </c>
      <c r="Q733">
        <v>-2391.4899999999998</v>
      </c>
      <c r="R733">
        <v>-6210.89</v>
      </c>
      <c r="S733">
        <v>-434.91199999999998</v>
      </c>
      <c r="T733">
        <v>-1161.8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-7477.92</v>
      </c>
      <c r="G734">
        <v>121.74299999999999</v>
      </c>
      <c r="H734">
        <v>-2376.4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-5878.33</v>
      </c>
      <c r="P734">
        <v>-258.93900000000002</v>
      </c>
      <c r="Q734">
        <v>-2386.8200000000002</v>
      </c>
      <c r="R734">
        <v>-6177.85</v>
      </c>
      <c r="S734">
        <v>-442.45499999999998</v>
      </c>
      <c r="T734">
        <v>-1217.47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-7577.41</v>
      </c>
      <c r="G735">
        <v>261.81200000000001</v>
      </c>
      <c r="H735">
        <v>-2531.19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-5902.4</v>
      </c>
      <c r="P735">
        <v>-76.851200000000006</v>
      </c>
      <c r="Q735">
        <v>-2498.15</v>
      </c>
      <c r="R735">
        <v>-6138.71</v>
      </c>
      <c r="S735">
        <v>-394.33</v>
      </c>
      <c r="T735">
        <v>-1232.55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-7512.76</v>
      </c>
      <c r="G736">
        <v>212.244</v>
      </c>
      <c r="H736">
        <v>-2711.84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-5934</v>
      </c>
      <c r="P736">
        <v>184.97</v>
      </c>
      <c r="Q736">
        <v>-2624.57</v>
      </c>
      <c r="R736">
        <v>-6203.36</v>
      </c>
      <c r="S736">
        <v>-403.31099999999998</v>
      </c>
      <c r="T736">
        <v>-1184.43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-7417.94</v>
      </c>
      <c r="G737">
        <v>141.494</v>
      </c>
      <c r="H737">
        <v>-2821.74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-6037.8</v>
      </c>
      <c r="P737">
        <v>373.15499999999997</v>
      </c>
      <c r="Q737">
        <v>-2750.99</v>
      </c>
      <c r="R737">
        <v>-6370.37</v>
      </c>
      <c r="S737">
        <v>-314.59300000000002</v>
      </c>
      <c r="T737">
        <v>-1217.48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-7395.32</v>
      </c>
      <c r="G738">
        <v>102.35</v>
      </c>
      <c r="H738">
        <v>-2868.42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-6164.22</v>
      </c>
      <c r="P738">
        <v>507.11399999999998</v>
      </c>
      <c r="Q738">
        <v>-2901.48</v>
      </c>
      <c r="R738">
        <v>-6680.32</v>
      </c>
      <c r="S738">
        <v>-260.37</v>
      </c>
      <c r="T738">
        <v>-1304.75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-7467.52</v>
      </c>
      <c r="G739">
        <v>142.94499999999999</v>
      </c>
      <c r="H739">
        <v>-2731.56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-6435.04</v>
      </c>
      <c r="P739">
        <v>513.20000000000005</v>
      </c>
      <c r="Q739">
        <v>-2891.03</v>
      </c>
      <c r="R739">
        <v>-7003.91</v>
      </c>
      <c r="S739">
        <v>-228.76499999999999</v>
      </c>
      <c r="T739">
        <v>-1447.7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-7682.68</v>
      </c>
      <c r="G740">
        <v>158.02000000000001</v>
      </c>
      <c r="H740">
        <v>-2590.06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-6751.09</v>
      </c>
      <c r="P740">
        <v>433.46</v>
      </c>
      <c r="Q740">
        <v>-2803.76</v>
      </c>
      <c r="R740">
        <v>-7271.82</v>
      </c>
      <c r="S740">
        <v>-221.22800000000001</v>
      </c>
      <c r="T740">
        <v>-1581.66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-7911.45</v>
      </c>
      <c r="G741">
        <v>158.02000000000001</v>
      </c>
      <c r="H741">
        <v>-2583.9899999999998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-7091.21</v>
      </c>
      <c r="P741">
        <v>362.714</v>
      </c>
      <c r="Q741">
        <v>-2853.35</v>
      </c>
      <c r="R741">
        <v>-7500.6</v>
      </c>
      <c r="S741">
        <v>-173.09</v>
      </c>
      <c r="T741">
        <v>-1611.8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-8132.68</v>
      </c>
      <c r="G742">
        <v>230.22900000000001</v>
      </c>
      <c r="H742">
        <v>-2760.01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-7414.79</v>
      </c>
      <c r="P742">
        <v>203.226</v>
      </c>
      <c r="Q742">
        <v>-2924.1</v>
      </c>
      <c r="R742">
        <v>-7673.69</v>
      </c>
      <c r="S742">
        <v>-133.94999999999999</v>
      </c>
      <c r="T742">
        <v>-1635.87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-8305.77</v>
      </c>
      <c r="G743">
        <v>132.47800000000001</v>
      </c>
      <c r="H743">
        <v>-3053.46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-7658.63</v>
      </c>
      <c r="P743">
        <v>-10.4749</v>
      </c>
      <c r="Q743">
        <v>-2987.31</v>
      </c>
      <c r="R743">
        <v>-7831.72</v>
      </c>
      <c r="S743">
        <v>-150.48599999999999</v>
      </c>
      <c r="T743">
        <v>-1595.26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-8343.44</v>
      </c>
      <c r="G744">
        <v>-25.546399999999998</v>
      </c>
      <c r="H744">
        <v>-3417.65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-7711.36</v>
      </c>
      <c r="P744">
        <v>-255.78100000000001</v>
      </c>
      <c r="Q744">
        <v>-3098.66</v>
      </c>
      <c r="R744">
        <v>-8061.96</v>
      </c>
      <c r="S744">
        <v>-206.16300000000001</v>
      </c>
      <c r="T744">
        <v>-1556.13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-8223.08</v>
      </c>
      <c r="G745">
        <v>-231.71700000000001</v>
      </c>
      <c r="H745">
        <v>-3748.76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-7518.78</v>
      </c>
      <c r="P745">
        <v>-123.458</v>
      </c>
      <c r="Q745">
        <v>-3080.65</v>
      </c>
      <c r="R745">
        <v>-8266.65</v>
      </c>
      <c r="S745">
        <v>-197.155</v>
      </c>
      <c r="T745">
        <v>-1596.74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-8016.91</v>
      </c>
      <c r="G746">
        <v>-501.09800000000001</v>
      </c>
      <c r="H746">
        <v>-4064.81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-7338.16</v>
      </c>
      <c r="P746">
        <v>9.0130599999999994</v>
      </c>
      <c r="Q746">
        <v>-3089.66</v>
      </c>
      <c r="R746">
        <v>-8287.76</v>
      </c>
      <c r="S746">
        <v>-237.77099999999999</v>
      </c>
      <c r="T746">
        <v>-1659.95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-8036.42</v>
      </c>
      <c r="G747">
        <v>-737.39400000000001</v>
      </c>
      <c r="H747">
        <v>-4212.34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-7324.59</v>
      </c>
      <c r="P747">
        <v>-16.545500000000001</v>
      </c>
      <c r="Q747">
        <v>-3121.26</v>
      </c>
      <c r="R747">
        <v>-8208.01</v>
      </c>
      <c r="S747">
        <v>-228.75700000000001</v>
      </c>
      <c r="T747">
        <v>-1602.78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-8299.76</v>
      </c>
      <c r="G748">
        <v>-717.87099999999998</v>
      </c>
      <c r="H748">
        <v>-4090.47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-7452.49</v>
      </c>
      <c r="P748">
        <v>-151.982</v>
      </c>
      <c r="Q748">
        <v>-3225.09</v>
      </c>
      <c r="R748">
        <v>-8113.19</v>
      </c>
      <c r="S748">
        <v>-197.15199999999999</v>
      </c>
      <c r="T748">
        <v>-1387.59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-8639.89</v>
      </c>
      <c r="G749">
        <v>-502.673</v>
      </c>
      <c r="H749">
        <v>-3852.69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-7538.29</v>
      </c>
      <c r="P749">
        <v>-406.31400000000002</v>
      </c>
      <c r="Q749">
        <v>-3327.44</v>
      </c>
      <c r="R749">
        <v>-8090.61</v>
      </c>
      <c r="S749">
        <v>-285.93099999999998</v>
      </c>
      <c r="T749">
        <v>-1206.98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-8867.16</v>
      </c>
      <c r="G750">
        <v>-514.68799999999999</v>
      </c>
      <c r="H750">
        <v>-3094.22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-7601.5</v>
      </c>
      <c r="P750">
        <v>-425.904</v>
      </c>
      <c r="Q750">
        <v>-3590.8</v>
      </c>
      <c r="R750">
        <v>-8162.84</v>
      </c>
      <c r="S750">
        <v>-340.11700000000002</v>
      </c>
      <c r="T750">
        <v>-1193.42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-8888.23</v>
      </c>
      <c r="G751">
        <v>-681.74</v>
      </c>
      <c r="H751">
        <v>-2755.56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-7568.39</v>
      </c>
      <c r="P751">
        <v>-410.851</v>
      </c>
      <c r="Q751">
        <v>-3858.69</v>
      </c>
      <c r="R751">
        <v>-8233.58</v>
      </c>
      <c r="S751">
        <v>-419.88</v>
      </c>
      <c r="T751">
        <v>-1273.19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-8784.39</v>
      </c>
      <c r="G752">
        <v>-606.49199999999996</v>
      </c>
      <c r="H752">
        <v>-2597.54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-7601.5</v>
      </c>
      <c r="P752">
        <v>-459.01100000000002</v>
      </c>
      <c r="Q752">
        <v>-4087.45</v>
      </c>
      <c r="R752">
        <v>-8224.5499999999993</v>
      </c>
      <c r="S752">
        <v>-466.53500000000003</v>
      </c>
      <c r="T752">
        <v>-1223.52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-8657.9699999999993</v>
      </c>
      <c r="G753">
        <v>-183.57900000000001</v>
      </c>
      <c r="H753">
        <v>-2391.35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-7664.71</v>
      </c>
      <c r="P753">
        <v>-474.05900000000003</v>
      </c>
      <c r="Q753">
        <v>-4260.5200000000004</v>
      </c>
      <c r="R753">
        <v>-8265.19</v>
      </c>
      <c r="S753">
        <v>-498.14</v>
      </c>
      <c r="T753">
        <v>-1128.71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-8555.6299999999992</v>
      </c>
      <c r="G754">
        <v>273.93599999999998</v>
      </c>
      <c r="H754">
        <v>-2194.1999999999998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-7679.76</v>
      </c>
      <c r="P754">
        <v>-401.81400000000002</v>
      </c>
      <c r="Q754">
        <v>-4394.46</v>
      </c>
      <c r="R754">
        <v>-8232.07</v>
      </c>
      <c r="S754">
        <v>-553.827</v>
      </c>
      <c r="T754">
        <v>-1033.8900000000001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-8364.49</v>
      </c>
      <c r="G755">
        <v>138.41999999999999</v>
      </c>
      <c r="H755">
        <v>-2293.56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-7679.76</v>
      </c>
      <c r="P755">
        <v>-210.66800000000001</v>
      </c>
      <c r="Q755">
        <v>-4376.3900000000003</v>
      </c>
      <c r="R755">
        <v>-8192.94</v>
      </c>
      <c r="S755">
        <v>-641.11900000000003</v>
      </c>
      <c r="T755">
        <v>-963.16099999999994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-8191.42</v>
      </c>
      <c r="G756">
        <v>-153.54499999999999</v>
      </c>
      <c r="H756">
        <v>-2627.7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-7703.84</v>
      </c>
      <c r="P756">
        <v>10.5662</v>
      </c>
      <c r="Q756">
        <v>-4192.76</v>
      </c>
      <c r="R756">
        <v>-8113.17</v>
      </c>
      <c r="S756">
        <v>-687.76599999999996</v>
      </c>
      <c r="T756">
        <v>-948.11800000000005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-8177.9</v>
      </c>
      <c r="G757">
        <v>-173.05799999999999</v>
      </c>
      <c r="H757">
        <v>-2934.7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-7831.79</v>
      </c>
      <c r="P757">
        <v>39.123100000000001</v>
      </c>
      <c r="Q757">
        <v>-3899.27</v>
      </c>
      <c r="R757">
        <v>-8138.78</v>
      </c>
      <c r="S757">
        <v>-767.54100000000005</v>
      </c>
      <c r="T757">
        <v>-851.779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-8450.36</v>
      </c>
      <c r="G758">
        <v>10.580399999999999</v>
      </c>
      <c r="H758">
        <v>-2978.29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-8086.15</v>
      </c>
      <c r="P758">
        <v>-64.739000000000004</v>
      </c>
      <c r="Q758">
        <v>-3462.79</v>
      </c>
      <c r="R758">
        <v>-8298.33</v>
      </c>
      <c r="S758">
        <v>-862.35599999999999</v>
      </c>
      <c r="T758">
        <v>-749.44500000000005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-8701.67</v>
      </c>
      <c r="G759">
        <v>63.207900000000002</v>
      </c>
      <c r="H759">
        <v>-3067.12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-8346.51</v>
      </c>
      <c r="P759">
        <v>-359.767</v>
      </c>
      <c r="Q759">
        <v>-3036.89</v>
      </c>
      <c r="R759">
        <v>-8487.9599999999991</v>
      </c>
      <c r="S759">
        <v>-908.99699999999996</v>
      </c>
      <c r="T759">
        <v>-823.23800000000006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-8826.56</v>
      </c>
      <c r="G760">
        <v>-57.231000000000002</v>
      </c>
      <c r="H760">
        <v>-3362.15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-8503</v>
      </c>
      <c r="P760">
        <v>-731.50900000000001</v>
      </c>
      <c r="Q760">
        <v>-2722.38</v>
      </c>
      <c r="R760">
        <v>-8581.24</v>
      </c>
      <c r="S760">
        <v>-916.51400000000001</v>
      </c>
      <c r="T760">
        <v>-1021.92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-8945.4599999999991</v>
      </c>
      <c r="G761">
        <v>121.988</v>
      </c>
      <c r="H761">
        <v>-3517.1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-8508.98</v>
      </c>
      <c r="P761">
        <v>-966.23599999999999</v>
      </c>
      <c r="Q761">
        <v>-2558.38</v>
      </c>
      <c r="R761">
        <v>-8379.4699999999993</v>
      </c>
      <c r="S761">
        <v>-940.60299999999995</v>
      </c>
      <c r="T761">
        <v>-1219.07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-9023.7000000000007</v>
      </c>
      <c r="G762">
        <v>575.06100000000004</v>
      </c>
      <c r="H762">
        <v>-3708.27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-8549.64</v>
      </c>
      <c r="P762">
        <v>-1131.78</v>
      </c>
      <c r="Q762">
        <v>-2359.69</v>
      </c>
      <c r="R762">
        <v>-8046.85</v>
      </c>
      <c r="S762">
        <v>-996.298</v>
      </c>
      <c r="T762">
        <v>-1119.6199999999999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-9038.73</v>
      </c>
      <c r="G763">
        <v>888.01300000000003</v>
      </c>
      <c r="H763">
        <v>-3953.6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-8685.1200000000008</v>
      </c>
      <c r="P763">
        <v>-1217.53</v>
      </c>
      <c r="Q763">
        <v>-1969.82</v>
      </c>
      <c r="R763">
        <v>-7940.1</v>
      </c>
      <c r="S763">
        <v>-1131.78</v>
      </c>
      <c r="T763">
        <v>-857.71699999999998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-9062.82</v>
      </c>
      <c r="G764">
        <v>1044.49</v>
      </c>
      <c r="H764">
        <v>-3965.52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-8722.69</v>
      </c>
      <c r="P764">
        <v>-1714.39</v>
      </c>
      <c r="Q764">
        <v>-1503.26</v>
      </c>
      <c r="R764">
        <v>-8197.6</v>
      </c>
      <c r="S764">
        <v>-1289.8</v>
      </c>
      <c r="T764">
        <v>-669.64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-9142.61</v>
      </c>
      <c r="G765">
        <v>1387.74</v>
      </c>
      <c r="H765">
        <v>-3805.94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-8626.32</v>
      </c>
      <c r="P765">
        <v>-1888.73</v>
      </c>
      <c r="Q765">
        <v>-1053.27</v>
      </c>
      <c r="R765">
        <v>-8569.35</v>
      </c>
      <c r="S765">
        <v>-1423.74</v>
      </c>
      <c r="T765">
        <v>-848.91499999999996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-9261.52</v>
      </c>
      <c r="G766">
        <v>1726.32</v>
      </c>
      <c r="H766">
        <v>-3784.96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-8499.9</v>
      </c>
      <c r="P766">
        <v>-1366.17</v>
      </c>
      <c r="Q766">
        <v>-924.02499999999998</v>
      </c>
      <c r="R766">
        <v>-8755.86</v>
      </c>
      <c r="S766">
        <v>-1574.25</v>
      </c>
      <c r="T766">
        <v>-1277.92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-9652.98</v>
      </c>
      <c r="G767">
        <v>1994.18</v>
      </c>
      <c r="H767">
        <v>-3744.28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-8325.2900000000009</v>
      </c>
      <c r="P767">
        <v>-1032.29</v>
      </c>
      <c r="Q767">
        <v>-844.23</v>
      </c>
      <c r="R767">
        <v>-8761.7999999999993</v>
      </c>
      <c r="S767">
        <v>-1708.18</v>
      </c>
      <c r="T767">
        <v>-1462.86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-10127.1</v>
      </c>
      <c r="G768">
        <v>2439.79</v>
      </c>
      <c r="H768">
        <v>-3488.31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-7918.8</v>
      </c>
      <c r="P768">
        <v>-1076.1099999999999</v>
      </c>
      <c r="Q768">
        <v>-701.22299999999996</v>
      </c>
      <c r="R768">
        <v>-8633.81</v>
      </c>
      <c r="S768">
        <v>-1858.7</v>
      </c>
      <c r="T768">
        <v>-1268.52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-10769.8</v>
      </c>
      <c r="G769">
        <v>2993.66</v>
      </c>
      <c r="H769">
        <v>-3196.35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-7083.27</v>
      </c>
      <c r="P769">
        <v>-551.91</v>
      </c>
      <c r="Q769">
        <v>-760.07</v>
      </c>
      <c r="R769">
        <v>-8307.11</v>
      </c>
      <c r="S769">
        <v>-2040.82</v>
      </c>
      <c r="T769">
        <v>-1032.27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-11224.1</v>
      </c>
      <c r="G770">
        <v>3442.06</v>
      </c>
      <c r="H770">
        <v>-3273.38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-6038.73</v>
      </c>
      <c r="P770">
        <v>199.101</v>
      </c>
      <c r="Q770">
        <v>-1223.8599999999999</v>
      </c>
      <c r="R770">
        <v>-7662.78</v>
      </c>
      <c r="S770">
        <v>-2158.15</v>
      </c>
      <c r="T770">
        <v>-979.72199999999998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-11531.1</v>
      </c>
      <c r="G771">
        <v>3587.84</v>
      </c>
      <c r="H771">
        <v>-3631.7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-5422.04</v>
      </c>
      <c r="P771">
        <v>764.82899999999995</v>
      </c>
      <c r="Q771">
        <v>-1865.05</v>
      </c>
      <c r="R771">
        <v>-6863.56</v>
      </c>
      <c r="S771">
        <v>-2252.9699999999998</v>
      </c>
      <c r="T771">
        <v>-931.52499999999998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-11743.2</v>
      </c>
      <c r="G772">
        <v>3675.15</v>
      </c>
      <c r="H772">
        <v>-3536.47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-5357.66</v>
      </c>
      <c r="P772">
        <v>1246.4100000000001</v>
      </c>
      <c r="Q772">
        <v>-2191.35</v>
      </c>
      <c r="R772">
        <v>-6403.33</v>
      </c>
      <c r="S772">
        <v>-2420.08</v>
      </c>
      <c r="T772">
        <v>-627.31700000000001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-11643.7</v>
      </c>
      <c r="G773">
        <v>2540.83</v>
      </c>
      <c r="H773">
        <v>-3380.03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-5685.98</v>
      </c>
      <c r="P773">
        <v>1455.37</v>
      </c>
      <c r="Q773">
        <v>-2099.2800000000002</v>
      </c>
      <c r="R773">
        <v>-6634.1</v>
      </c>
      <c r="S773">
        <v>-2682.01</v>
      </c>
      <c r="T773">
        <v>-151.655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-12080.7</v>
      </c>
      <c r="G774">
        <v>-350.00599999999997</v>
      </c>
      <c r="H774">
        <v>-4048.97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-6217.35</v>
      </c>
      <c r="P774">
        <v>1220.27</v>
      </c>
      <c r="Q774">
        <v>-1716.83</v>
      </c>
      <c r="R774">
        <v>-7310.08</v>
      </c>
      <c r="S774">
        <v>-2821.85</v>
      </c>
      <c r="T774">
        <v>-79.807299999999998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-12447.7</v>
      </c>
      <c r="G775">
        <v>-1354.67</v>
      </c>
      <c r="H775">
        <v>-3471.14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-6738.04</v>
      </c>
      <c r="P775">
        <v>896.71500000000003</v>
      </c>
      <c r="Q775">
        <v>-1394.88</v>
      </c>
      <c r="R775">
        <v>-7875.78</v>
      </c>
      <c r="S775">
        <v>-2844.35</v>
      </c>
      <c r="T775">
        <v>-528.66099999999994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-12153.6</v>
      </c>
      <c r="G776">
        <v>-1157.04</v>
      </c>
      <c r="H776">
        <v>-3199.5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-7074.99</v>
      </c>
      <c r="P776">
        <v>484.25099999999998</v>
      </c>
      <c r="Q776">
        <v>-1206.8499999999999</v>
      </c>
      <c r="R776">
        <v>-7971.69</v>
      </c>
      <c r="S776">
        <v>-2747.94</v>
      </c>
      <c r="T776">
        <v>-1145.76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-11559</v>
      </c>
      <c r="G777">
        <v>-134.452</v>
      </c>
      <c r="H777">
        <v>-2396.54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-7287.12</v>
      </c>
      <c r="P777">
        <v>17.677199999999999</v>
      </c>
      <c r="Q777">
        <v>-1145.24</v>
      </c>
      <c r="R777">
        <v>-7747.25</v>
      </c>
      <c r="S777">
        <v>-2717.94</v>
      </c>
      <c r="T777">
        <v>-1223.45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-10541.2</v>
      </c>
      <c r="G778">
        <v>881.18899999999996</v>
      </c>
      <c r="H778">
        <v>-1739.27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-7404.43</v>
      </c>
      <c r="P778">
        <v>-335.86799999999999</v>
      </c>
      <c r="Q778">
        <v>-969.00300000000004</v>
      </c>
      <c r="R778">
        <v>-7559.23</v>
      </c>
      <c r="S778">
        <v>-2766.15</v>
      </c>
      <c r="T778">
        <v>-670.62599999999998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-9620.4</v>
      </c>
      <c r="G779">
        <v>913.28499999999997</v>
      </c>
      <c r="H779">
        <v>-1684.12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-7451.03</v>
      </c>
      <c r="P779">
        <v>-748.34500000000003</v>
      </c>
      <c r="Q779">
        <v>-868.30100000000004</v>
      </c>
      <c r="R779">
        <v>-7497.63</v>
      </c>
      <c r="S779">
        <v>-2925.79</v>
      </c>
      <c r="T779">
        <v>-119.956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-9273.33</v>
      </c>
      <c r="G780">
        <v>395.26100000000002</v>
      </c>
      <c r="H780">
        <v>-1730.72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-7337.99</v>
      </c>
      <c r="P780">
        <v>-901.52200000000005</v>
      </c>
      <c r="Q780">
        <v>-708.66099999999994</v>
      </c>
      <c r="R780">
        <v>-7490.13</v>
      </c>
      <c r="S780">
        <v>-2970.77</v>
      </c>
      <c r="T780">
        <v>-96.430599999999998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-9156.0300000000007</v>
      </c>
      <c r="G781">
        <v>-301.66699999999997</v>
      </c>
      <c r="H781">
        <v>-1714.11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-7155.86</v>
      </c>
      <c r="P781">
        <v>-940.62300000000005</v>
      </c>
      <c r="Q781">
        <v>-615.46600000000001</v>
      </c>
      <c r="R781">
        <v>-7393.7</v>
      </c>
      <c r="S781">
        <v>-2826.12</v>
      </c>
      <c r="T781">
        <v>-512.154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-8988.8799999999992</v>
      </c>
      <c r="G782">
        <v>-1028.58</v>
      </c>
      <c r="H782">
        <v>-1778.94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-6893.9</v>
      </c>
      <c r="P782">
        <v>-827.57</v>
      </c>
      <c r="Q782">
        <v>-648.69399999999996</v>
      </c>
      <c r="R782">
        <v>-7315.5</v>
      </c>
      <c r="S782">
        <v>-2708.82</v>
      </c>
      <c r="T782">
        <v>-728.51700000000005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-8799.26</v>
      </c>
      <c r="G783">
        <v>-1779.59</v>
      </c>
      <c r="H783">
        <v>-2090.75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-6681.79</v>
      </c>
      <c r="P783">
        <v>-645.43799999999999</v>
      </c>
      <c r="Q783">
        <v>-663.68299999999999</v>
      </c>
      <c r="R783">
        <v>-7276.4</v>
      </c>
      <c r="S783">
        <v>-2734.56</v>
      </c>
      <c r="T783">
        <v>-565.61400000000003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-8513.18</v>
      </c>
      <c r="G784">
        <v>-2248.7800000000002</v>
      </c>
      <c r="H784">
        <v>-2638.78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-6468.05</v>
      </c>
      <c r="P784">
        <v>-528.14200000000005</v>
      </c>
      <c r="Q784">
        <v>-760.12599999999998</v>
      </c>
      <c r="R784">
        <v>-7051.91</v>
      </c>
      <c r="S784">
        <v>-2821.88</v>
      </c>
      <c r="T784">
        <v>-336.887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-8245.36</v>
      </c>
      <c r="G785">
        <v>-2628.03</v>
      </c>
      <c r="H785">
        <v>-3022.27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-6367.38</v>
      </c>
      <c r="P785">
        <v>-457.43900000000002</v>
      </c>
      <c r="Q785">
        <v>-838.322</v>
      </c>
      <c r="R785">
        <v>-6863.91</v>
      </c>
      <c r="S785">
        <v>-2844.35</v>
      </c>
      <c r="T785">
        <v>-212.1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-7679.05</v>
      </c>
      <c r="G786">
        <v>-2717.94</v>
      </c>
      <c r="H786">
        <v>-3410.65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-6376.51</v>
      </c>
      <c r="P786">
        <v>-297.77800000000002</v>
      </c>
      <c r="Q786">
        <v>-877.41899999999998</v>
      </c>
      <c r="R786">
        <v>-6947.02</v>
      </c>
      <c r="S786">
        <v>-2844.35</v>
      </c>
      <c r="T786">
        <v>-237.84899999999999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-7039.46</v>
      </c>
      <c r="G787">
        <v>-2066.86</v>
      </c>
      <c r="H787">
        <v>-3628.61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-6480.45</v>
      </c>
      <c r="P787">
        <v>-156.376</v>
      </c>
      <c r="Q787">
        <v>-884.91</v>
      </c>
      <c r="R787">
        <v>-7080.93</v>
      </c>
      <c r="S787">
        <v>-2796.13</v>
      </c>
      <c r="T787">
        <v>-445.74299999999999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-6286.79</v>
      </c>
      <c r="G788">
        <v>-1020.61</v>
      </c>
      <c r="H788">
        <v>-2822.03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-6558.64</v>
      </c>
      <c r="P788">
        <v>-439.91</v>
      </c>
      <c r="Q788">
        <v>-1005.49</v>
      </c>
      <c r="R788">
        <v>-7135</v>
      </c>
      <c r="S788">
        <v>-2781.15</v>
      </c>
      <c r="T788">
        <v>-650.35299999999995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-5110.8100000000004</v>
      </c>
      <c r="G789">
        <v>-1988.41</v>
      </c>
      <c r="H789">
        <v>-1257.6600000000001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-6549.5</v>
      </c>
      <c r="P789">
        <v>-537.26700000000005</v>
      </c>
      <c r="Q789">
        <v>-1139.3900000000001</v>
      </c>
      <c r="R789">
        <v>-7021.91</v>
      </c>
      <c r="S789">
        <v>-2757.03</v>
      </c>
      <c r="T789">
        <v>-671.17100000000005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-4538.51</v>
      </c>
      <c r="G790">
        <v>-4106.72</v>
      </c>
      <c r="H790">
        <v>-1408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-6566.13</v>
      </c>
      <c r="P790">
        <v>-416.68200000000002</v>
      </c>
      <c r="Q790">
        <v>-1217.58</v>
      </c>
      <c r="R790">
        <v>-6888</v>
      </c>
      <c r="S790">
        <v>-2725.43</v>
      </c>
      <c r="T790">
        <v>-543.09799999999996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-4624.9799999999996</v>
      </c>
      <c r="G791">
        <v>-4549.3100000000004</v>
      </c>
      <c r="H791">
        <v>-2255.5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-6525.38</v>
      </c>
      <c r="P791">
        <v>-427.483</v>
      </c>
      <c r="Q791">
        <v>-1280.79</v>
      </c>
      <c r="R791">
        <v>-6761.58</v>
      </c>
      <c r="S791">
        <v>-2717.94</v>
      </c>
      <c r="T791">
        <v>-385.07299999999998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-4436.1899999999996</v>
      </c>
      <c r="G792">
        <v>-2855.16</v>
      </c>
      <c r="H792">
        <v>-1789.78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-6438.06</v>
      </c>
      <c r="P792">
        <v>-611.28800000000001</v>
      </c>
      <c r="Q792">
        <v>-1344</v>
      </c>
      <c r="R792">
        <v>-6611.05</v>
      </c>
      <c r="S792">
        <v>-2693.82</v>
      </c>
      <c r="T792">
        <v>-395.88099999999997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-3517.15</v>
      </c>
      <c r="G793">
        <v>-360.85300000000001</v>
      </c>
      <c r="H793">
        <v>-953.07799999999997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-6391.48</v>
      </c>
      <c r="P793">
        <v>-687.803</v>
      </c>
      <c r="Q793">
        <v>-1383.09</v>
      </c>
      <c r="R793">
        <v>-6453.02</v>
      </c>
      <c r="S793">
        <v>-2613.98</v>
      </c>
      <c r="T793">
        <v>-434.971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-2483.34</v>
      </c>
      <c r="G794">
        <v>1145.31</v>
      </c>
      <c r="H794">
        <v>-1265.03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-6432.24</v>
      </c>
      <c r="P794">
        <v>-767.65</v>
      </c>
      <c r="Q794">
        <v>-1414.69</v>
      </c>
      <c r="R794">
        <v>-6439.72</v>
      </c>
      <c r="S794">
        <v>-2567.4</v>
      </c>
      <c r="T794">
        <v>-418.334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-2147.39</v>
      </c>
      <c r="G795">
        <v>1591.03</v>
      </c>
      <c r="H795">
        <v>-2049.35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-6471.33</v>
      </c>
      <c r="P795">
        <v>-741.85500000000002</v>
      </c>
      <c r="Q795">
        <v>-1446.3</v>
      </c>
      <c r="R795">
        <v>-6495.45</v>
      </c>
      <c r="S795">
        <v>-2559.92</v>
      </c>
      <c r="T795">
        <v>-362.60700000000003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-1996.85</v>
      </c>
      <c r="G796">
        <v>1498.67</v>
      </c>
      <c r="H796">
        <v>-2726.34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-6334.07</v>
      </c>
      <c r="P796">
        <v>-702.76800000000003</v>
      </c>
      <c r="Q796">
        <v>-1598.52</v>
      </c>
      <c r="R796">
        <v>-6486.29</v>
      </c>
      <c r="S796">
        <v>-2535.8000000000002</v>
      </c>
      <c r="T796">
        <v>-371.76600000000002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-1597.59</v>
      </c>
      <c r="G797">
        <v>1116.05</v>
      </c>
      <c r="H797">
        <v>-3237.82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-6265.06</v>
      </c>
      <c r="P797">
        <v>-695.28700000000003</v>
      </c>
      <c r="Q797">
        <v>-1691.65</v>
      </c>
      <c r="R797">
        <v>-6575.3</v>
      </c>
      <c r="S797">
        <v>-2504.19</v>
      </c>
      <c r="T797">
        <v>-403.37099999999998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-1195.8900000000001</v>
      </c>
      <c r="G798">
        <v>601.20600000000002</v>
      </c>
      <c r="H798">
        <v>-3567.14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-6257.58</v>
      </c>
      <c r="P798">
        <v>-671.16200000000003</v>
      </c>
      <c r="Q798">
        <v>-1803.11</v>
      </c>
      <c r="R798">
        <v>-6556.98</v>
      </c>
      <c r="S798">
        <v>-2424.34</v>
      </c>
      <c r="T798">
        <v>-483.22500000000002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-889.00599999999997</v>
      </c>
      <c r="G799">
        <v>208.67599999999999</v>
      </c>
      <c r="H799">
        <v>-3730.96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-6233.46</v>
      </c>
      <c r="P799">
        <v>-567.17999999999995</v>
      </c>
      <c r="Q799">
        <v>-1905.41</v>
      </c>
      <c r="R799">
        <v>-6469.64</v>
      </c>
      <c r="S799">
        <v>-2377.77</v>
      </c>
      <c r="T799">
        <v>-481.53699999999998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-701.06899999999996</v>
      </c>
      <c r="G800">
        <v>-42.471499999999999</v>
      </c>
      <c r="H800">
        <v>-4074.52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-6201.85</v>
      </c>
      <c r="P800">
        <v>-633.774</v>
      </c>
      <c r="Q800">
        <v>-2000.22</v>
      </c>
      <c r="R800">
        <v>-6398.95</v>
      </c>
      <c r="S800">
        <v>-2273.79</v>
      </c>
      <c r="T800">
        <v>-449.93200000000002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-711.93799999999999</v>
      </c>
      <c r="G801">
        <v>-287.83300000000003</v>
      </c>
      <c r="H801">
        <v>-4581.8900000000003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-6170.25</v>
      </c>
      <c r="P801">
        <v>-736.06600000000003</v>
      </c>
      <c r="Q801">
        <v>-1950.27</v>
      </c>
      <c r="R801">
        <v>-6311.61</v>
      </c>
      <c r="S801">
        <v>-2243.88</v>
      </c>
      <c r="T801">
        <v>-418.32799999999997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-895.79100000000005</v>
      </c>
      <c r="G802">
        <v>-516.54399999999998</v>
      </c>
      <c r="H802">
        <v>-5167.43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-6114.51</v>
      </c>
      <c r="P802">
        <v>-806.75199999999995</v>
      </c>
      <c r="Q802">
        <v>-1903.71</v>
      </c>
      <c r="R802">
        <v>-6216.8</v>
      </c>
      <c r="S802">
        <v>-2147.37</v>
      </c>
      <c r="T802">
        <v>-483.23700000000002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-1285.93</v>
      </c>
      <c r="G803">
        <v>-786.03800000000001</v>
      </c>
      <c r="H803">
        <v>-5526.63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-6003.04</v>
      </c>
      <c r="P803">
        <v>-604.53599999999994</v>
      </c>
      <c r="Q803">
        <v>-1920.37</v>
      </c>
      <c r="R803">
        <v>-6097.85</v>
      </c>
      <c r="S803">
        <v>-2093.33</v>
      </c>
      <c r="T803">
        <v>-602.18200000000002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-1680.14</v>
      </c>
      <c r="G804">
        <v>-925.69799999999998</v>
      </c>
      <c r="H804">
        <v>-5521.51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-5852.49</v>
      </c>
      <c r="P804">
        <v>-537.26700000000005</v>
      </c>
      <c r="Q804">
        <v>-1951.97</v>
      </c>
      <c r="R804">
        <v>-5995.57</v>
      </c>
      <c r="S804">
        <v>-2061.73</v>
      </c>
      <c r="T804">
        <v>-607.94799999999998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-1914.61</v>
      </c>
      <c r="G805">
        <v>-1117.04</v>
      </c>
      <c r="H805">
        <v>-5402.56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-5790.99</v>
      </c>
      <c r="P805">
        <v>-464.87200000000001</v>
      </c>
      <c r="Q805">
        <v>-1983.58</v>
      </c>
      <c r="R805">
        <v>-5973.15</v>
      </c>
      <c r="S805">
        <v>-2005.99</v>
      </c>
      <c r="T805">
        <v>-624.60699999999997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-1838.78</v>
      </c>
      <c r="G806">
        <v>-1555.47</v>
      </c>
      <c r="H806">
        <v>-5300.27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-5807.65</v>
      </c>
      <c r="P806">
        <v>-514.85299999999995</v>
      </c>
      <c r="Q806">
        <v>-1942.78</v>
      </c>
      <c r="R806">
        <v>-5900.75</v>
      </c>
      <c r="S806">
        <v>-1918.65</v>
      </c>
      <c r="T806">
        <v>-704.47699999999998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-1777.29</v>
      </c>
      <c r="G807">
        <v>-1964.61</v>
      </c>
      <c r="H807">
        <v>-5084.79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-5815.13</v>
      </c>
      <c r="P807">
        <v>-657.93499999999995</v>
      </c>
      <c r="Q807">
        <v>-1951.97</v>
      </c>
      <c r="R807">
        <v>-5805.93</v>
      </c>
      <c r="S807">
        <v>-1896.24</v>
      </c>
      <c r="T807">
        <v>-823.42499999999995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-2011.17</v>
      </c>
      <c r="G808">
        <v>-2005.99</v>
      </c>
      <c r="H808">
        <v>-4759.55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-5742.72</v>
      </c>
      <c r="P808">
        <v>-767.69</v>
      </c>
      <c r="Q808">
        <v>-1935.31</v>
      </c>
      <c r="R808">
        <v>-5735.25</v>
      </c>
      <c r="S808">
        <v>-1872.1</v>
      </c>
      <c r="T808">
        <v>-877.44100000000003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-2447.89</v>
      </c>
      <c r="G809">
        <v>-1749.69</v>
      </c>
      <c r="H809">
        <v>-4363.62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-5696.18</v>
      </c>
      <c r="P809">
        <v>-693.55600000000004</v>
      </c>
      <c r="Q809">
        <v>-1951.98</v>
      </c>
      <c r="R809">
        <v>-5696.18</v>
      </c>
      <c r="S809">
        <v>-1864.63</v>
      </c>
      <c r="T809">
        <v>-909.04600000000005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-2825.42</v>
      </c>
      <c r="G810">
        <v>-1240.55</v>
      </c>
      <c r="H810">
        <v>-3880.35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-5688.71</v>
      </c>
      <c r="P810">
        <v>-711.95600000000002</v>
      </c>
      <c r="Q810">
        <v>-1959.44</v>
      </c>
      <c r="R810">
        <v>-5688.71</v>
      </c>
      <c r="S810">
        <v>-1840.5</v>
      </c>
      <c r="T810">
        <v>-964.78700000000003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-3004.11</v>
      </c>
      <c r="G811">
        <v>-719.93700000000001</v>
      </c>
      <c r="H811">
        <v>-3543.63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-5688.71</v>
      </c>
      <c r="P811">
        <v>-775.16600000000005</v>
      </c>
      <c r="Q811">
        <v>-1911.17</v>
      </c>
      <c r="R811">
        <v>-5688.71</v>
      </c>
      <c r="S811">
        <v>-1881.3</v>
      </c>
      <c r="T811">
        <v>-1028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-3299.5</v>
      </c>
      <c r="G812">
        <v>-359.089</v>
      </c>
      <c r="H812">
        <v>-3452.3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-5712.85</v>
      </c>
      <c r="P812">
        <v>-814.23699999999997</v>
      </c>
      <c r="Q812">
        <v>-1872.1</v>
      </c>
      <c r="R812">
        <v>-5640.43</v>
      </c>
      <c r="S812">
        <v>-1847.96</v>
      </c>
      <c r="T812">
        <v>-1091.21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-3791.99</v>
      </c>
      <c r="G813">
        <v>-187.87799999999999</v>
      </c>
      <c r="H813">
        <v>-3637.95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-5672.03</v>
      </c>
      <c r="P813">
        <v>-773.42399999999998</v>
      </c>
      <c r="Q813">
        <v>-1888.77</v>
      </c>
      <c r="R813">
        <v>-5601.36</v>
      </c>
      <c r="S813">
        <v>-1905.45</v>
      </c>
      <c r="T813">
        <v>-1130.28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-4208.57</v>
      </c>
      <c r="G814">
        <v>-158.02000000000001</v>
      </c>
      <c r="H814">
        <v>-3842.5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-5657.11</v>
      </c>
      <c r="P814">
        <v>-806.77599999999995</v>
      </c>
      <c r="Q814">
        <v>-1920.38</v>
      </c>
      <c r="R814">
        <v>-5569.76</v>
      </c>
      <c r="S814">
        <v>-1903.7</v>
      </c>
      <c r="T814">
        <v>-1186.02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-4539.55</v>
      </c>
      <c r="G815">
        <v>-230.44399999999999</v>
      </c>
      <c r="H815">
        <v>-3935.57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-5681.25</v>
      </c>
      <c r="P815">
        <v>-773.42</v>
      </c>
      <c r="Q815">
        <v>-2024.41</v>
      </c>
      <c r="R815">
        <v>-5562.29</v>
      </c>
      <c r="S815">
        <v>-1872.1</v>
      </c>
      <c r="T815">
        <v>-1225.0899999999999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-4903.8900000000003</v>
      </c>
      <c r="G816">
        <v>-397.68599999999998</v>
      </c>
      <c r="H816">
        <v>-4022.92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-5712.85</v>
      </c>
      <c r="P816">
        <v>-782.63699999999994</v>
      </c>
      <c r="Q816">
        <v>-2126.6799999999998</v>
      </c>
      <c r="R816">
        <v>-5586.44</v>
      </c>
      <c r="S816">
        <v>-1816.35</v>
      </c>
      <c r="T816">
        <v>-1232.55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-5428</v>
      </c>
      <c r="G817">
        <v>-442.45499999999998</v>
      </c>
      <c r="H817">
        <v>-4190.16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-5768.6</v>
      </c>
      <c r="P817">
        <v>-838.38499999999999</v>
      </c>
      <c r="Q817">
        <v>-2197.35</v>
      </c>
      <c r="R817">
        <v>-5642.18</v>
      </c>
      <c r="S817">
        <v>-1777.28</v>
      </c>
      <c r="T817">
        <v>-1304.98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-6045.18</v>
      </c>
      <c r="G818">
        <v>-539.03099999999995</v>
      </c>
      <c r="H818">
        <v>-4355.6499999999996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-5831.81</v>
      </c>
      <c r="P818">
        <v>-853.30600000000004</v>
      </c>
      <c r="Q818">
        <v>-2236.42</v>
      </c>
      <c r="R818">
        <v>-5753.68</v>
      </c>
      <c r="S818">
        <v>-1745.68</v>
      </c>
      <c r="T818">
        <v>-1375.65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-6628.98</v>
      </c>
      <c r="G819">
        <v>-810.322</v>
      </c>
      <c r="H819">
        <v>-4417.09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-5846.73</v>
      </c>
      <c r="P819">
        <v>-901.59699999999998</v>
      </c>
      <c r="Q819">
        <v>-2243.88</v>
      </c>
      <c r="R819">
        <v>-5904.25</v>
      </c>
      <c r="S819">
        <v>-1714.07</v>
      </c>
      <c r="T819">
        <v>-1438.86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-7197.87</v>
      </c>
      <c r="G820">
        <v>-1222.96</v>
      </c>
      <c r="H820">
        <v>-4521.1400000000003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-5895.02</v>
      </c>
      <c r="P820">
        <v>-916.51400000000001</v>
      </c>
      <c r="Q820">
        <v>-2316.3200000000002</v>
      </c>
      <c r="R820">
        <v>-6013.98</v>
      </c>
      <c r="S820">
        <v>-1682.47</v>
      </c>
      <c r="T820">
        <v>-1550.37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-7887.5</v>
      </c>
      <c r="G821">
        <v>-1592.98</v>
      </c>
      <c r="H821">
        <v>-4816.59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-5958.23</v>
      </c>
      <c r="P821">
        <v>-916.51400000000001</v>
      </c>
      <c r="Q821">
        <v>-2290.4</v>
      </c>
      <c r="R821">
        <v>-6084.65</v>
      </c>
      <c r="S821">
        <v>-1699.16</v>
      </c>
      <c r="T821">
        <v>-1580.2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-8783.4500000000007</v>
      </c>
      <c r="G822">
        <v>-1940.64</v>
      </c>
      <c r="H822">
        <v>-4971.0600000000004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-5949</v>
      </c>
      <c r="P822">
        <v>-916.51400000000001</v>
      </c>
      <c r="Q822">
        <v>-2372.08</v>
      </c>
      <c r="R822">
        <v>-6172.01</v>
      </c>
      <c r="S822">
        <v>-1682.46</v>
      </c>
      <c r="T822">
        <v>-1628.49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-9755.75</v>
      </c>
      <c r="G823">
        <v>-2070.9499999999998</v>
      </c>
      <c r="H823">
        <v>-4993.42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-5893.24</v>
      </c>
      <c r="P823">
        <v>-964.81299999999999</v>
      </c>
      <c r="Q823">
        <v>-2498.5</v>
      </c>
      <c r="R823">
        <v>-6218.52</v>
      </c>
      <c r="S823">
        <v>-1723.31</v>
      </c>
      <c r="T823">
        <v>-1715.85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-10566.4</v>
      </c>
      <c r="G824">
        <v>-1989.26</v>
      </c>
      <c r="H824">
        <v>-5090.0200000000004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-5878.33</v>
      </c>
      <c r="P824">
        <v>-907.27200000000005</v>
      </c>
      <c r="Q824">
        <v>-2552.4699999999998</v>
      </c>
      <c r="R824">
        <v>-6201.83</v>
      </c>
      <c r="S824">
        <v>-1786.52</v>
      </c>
      <c r="T824">
        <v>-1786.52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-11325</v>
      </c>
      <c r="G825">
        <v>-1693.78</v>
      </c>
      <c r="H825">
        <v>-5240.59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-5854.18</v>
      </c>
      <c r="P825">
        <v>-836.60799999999995</v>
      </c>
      <c r="Q825">
        <v>-2608.2199999999998</v>
      </c>
      <c r="R825">
        <v>-6290.98</v>
      </c>
      <c r="S825">
        <v>-1728.97</v>
      </c>
      <c r="T825">
        <v>-1777.27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-12325</v>
      </c>
      <c r="G826">
        <v>-1491.04</v>
      </c>
      <c r="H826">
        <v>-5326.16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-5846.73</v>
      </c>
      <c r="P826">
        <v>-894.15899999999999</v>
      </c>
      <c r="Q826">
        <v>-2743.89</v>
      </c>
      <c r="R826">
        <v>-6417.4</v>
      </c>
      <c r="S826">
        <v>-1706.61</v>
      </c>
      <c r="T826">
        <v>-1818.12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-13496.2</v>
      </c>
      <c r="G827">
        <v>-1622.85</v>
      </c>
      <c r="H827">
        <v>-5582.6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-5919.19</v>
      </c>
      <c r="P827">
        <v>-916.51400000000001</v>
      </c>
      <c r="Q827">
        <v>-2853.61</v>
      </c>
      <c r="R827">
        <v>-6519.66</v>
      </c>
      <c r="S827">
        <v>-1682.46</v>
      </c>
      <c r="T827">
        <v>-1905.49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-14359</v>
      </c>
      <c r="G828">
        <v>-2158.09</v>
      </c>
      <c r="H828">
        <v>-5802.03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-6014</v>
      </c>
      <c r="P828">
        <v>-892.36</v>
      </c>
      <c r="Q828">
        <v>-2948.42</v>
      </c>
      <c r="R828">
        <v>-6590.32</v>
      </c>
      <c r="S828">
        <v>-1626.7</v>
      </c>
      <c r="T828">
        <v>-1951.99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-15045.1</v>
      </c>
      <c r="G829">
        <v>-3080.05</v>
      </c>
      <c r="H829">
        <v>-5436.1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-6060.51</v>
      </c>
      <c r="P829">
        <v>-1005.69</v>
      </c>
      <c r="Q829">
        <v>-2970.77</v>
      </c>
      <c r="R829">
        <v>-6701.84</v>
      </c>
      <c r="S829">
        <v>-1611.8</v>
      </c>
      <c r="T829">
        <v>-2031.91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-15805.4</v>
      </c>
      <c r="G830">
        <v>-4260.5</v>
      </c>
      <c r="H830">
        <v>-4681.41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-6116.27</v>
      </c>
      <c r="P830">
        <v>-1091.24</v>
      </c>
      <c r="Q830">
        <v>-3043.24</v>
      </c>
      <c r="R830">
        <v>-6852.42</v>
      </c>
      <c r="S830">
        <v>-1563.49</v>
      </c>
      <c r="T830">
        <v>-2030.1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-16088.2</v>
      </c>
      <c r="G831">
        <v>-5468.93</v>
      </c>
      <c r="H831">
        <v>-3763.05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-6179.48</v>
      </c>
      <c r="P831">
        <v>-1106.1400000000001</v>
      </c>
      <c r="Q831">
        <v>-3017.27</v>
      </c>
      <c r="R831">
        <v>-7010.44</v>
      </c>
      <c r="S831">
        <v>-1548.59</v>
      </c>
      <c r="T831">
        <v>-2022.65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-16142.2</v>
      </c>
      <c r="G832">
        <v>-6380.02</v>
      </c>
      <c r="H832">
        <v>-2790.75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-6291</v>
      </c>
      <c r="P832">
        <v>-1057.82</v>
      </c>
      <c r="Q832">
        <v>-3002.38</v>
      </c>
      <c r="R832">
        <v>-7168.47</v>
      </c>
      <c r="S832">
        <v>-1572.75</v>
      </c>
      <c r="T832">
        <v>-2070.9699999999998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-16149.6</v>
      </c>
      <c r="G833">
        <v>-7515.81</v>
      </c>
      <c r="H833">
        <v>-868.80499999999995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-6465.74</v>
      </c>
      <c r="P833">
        <v>-1091.25</v>
      </c>
      <c r="Q833">
        <v>-2978.22</v>
      </c>
      <c r="R833">
        <v>-7447.29</v>
      </c>
      <c r="S833">
        <v>-1604.36</v>
      </c>
      <c r="T833">
        <v>-2110.02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-16149.6</v>
      </c>
      <c r="G834">
        <v>-8506.81</v>
      </c>
      <c r="H834">
        <v>-540.92100000000005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-6824.49</v>
      </c>
      <c r="P834">
        <v>-1081.98</v>
      </c>
      <c r="Q834">
        <v>-2994.93</v>
      </c>
      <c r="R834">
        <v>-7859.98</v>
      </c>
      <c r="S834">
        <v>-1539.32</v>
      </c>
      <c r="T834">
        <v>-2165.7800000000002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-15376.5</v>
      </c>
      <c r="G835">
        <v>-8263.6299999999992</v>
      </c>
      <c r="H835">
        <v>-866.24400000000003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-7187.03</v>
      </c>
      <c r="P835">
        <v>-1002.05</v>
      </c>
      <c r="Q835">
        <v>-3026.54</v>
      </c>
      <c r="R835">
        <v>-8229.9599999999991</v>
      </c>
      <c r="S835">
        <v>-1565.31</v>
      </c>
      <c r="T835">
        <v>-2301.48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-14123.5</v>
      </c>
      <c r="G836">
        <v>-7928.92</v>
      </c>
      <c r="H836">
        <v>-1358.87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-7534.69</v>
      </c>
      <c r="P836">
        <v>-979.72199999999998</v>
      </c>
      <c r="Q836">
        <v>-2864.85</v>
      </c>
      <c r="R836">
        <v>-8360.16</v>
      </c>
      <c r="S836">
        <v>-1580.2</v>
      </c>
      <c r="T836">
        <v>-2483.66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-13279.3</v>
      </c>
      <c r="G837">
        <v>-7845.22</v>
      </c>
      <c r="H837">
        <v>-1992.8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-7761.53</v>
      </c>
      <c r="P837">
        <v>-1052.21</v>
      </c>
      <c r="Q837">
        <v>-2546.96</v>
      </c>
      <c r="R837">
        <v>-8350.8799999999992</v>
      </c>
      <c r="S837">
        <v>-1531.87</v>
      </c>
      <c r="T837">
        <v>-2552.48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-12366.6</v>
      </c>
      <c r="G838">
        <v>-7137.03</v>
      </c>
      <c r="H838">
        <v>-2463.1999999999998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-7806.17</v>
      </c>
      <c r="P838">
        <v>-1050.3699999999999</v>
      </c>
      <c r="Q838">
        <v>-2368.4499999999998</v>
      </c>
      <c r="R838">
        <v>-8319.2800000000007</v>
      </c>
      <c r="S838">
        <v>-1492.83</v>
      </c>
      <c r="T838">
        <v>-2366.61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-10855.2</v>
      </c>
      <c r="G839">
        <v>-6220.48</v>
      </c>
      <c r="H839">
        <v>-2318.27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-7757.84</v>
      </c>
      <c r="P839">
        <v>-1067.0999999999999</v>
      </c>
      <c r="Q839">
        <v>-2362.86</v>
      </c>
      <c r="R839">
        <v>-8336</v>
      </c>
      <c r="S839">
        <v>-1461.22</v>
      </c>
      <c r="T839">
        <v>-2137.9299999999998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-9518.44</v>
      </c>
      <c r="G840">
        <v>-5980.58</v>
      </c>
      <c r="H840">
        <v>-2123.0500000000002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-7646.3</v>
      </c>
      <c r="P840">
        <v>-1002.04</v>
      </c>
      <c r="Q840">
        <v>-2539.46</v>
      </c>
      <c r="R840">
        <v>-8246.7800000000007</v>
      </c>
      <c r="S840">
        <v>-1429.62</v>
      </c>
      <c r="T840">
        <v>-2206.69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-8817.52</v>
      </c>
      <c r="G841">
        <v>-6359.81</v>
      </c>
      <c r="H841">
        <v>-2255.0300000000002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-7519.88</v>
      </c>
      <c r="P841">
        <v>-834.721</v>
      </c>
      <c r="Q841">
        <v>-2688.19</v>
      </c>
      <c r="R841">
        <v>-8144.52</v>
      </c>
      <c r="S841">
        <v>-1373.84</v>
      </c>
      <c r="T841">
        <v>-2364.71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-8642.75</v>
      </c>
      <c r="G842">
        <v>-7107.17</v>
      </c>
      <c r="H842">
        <v>-2379.59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-7393.46</v>
      </c>
      <c r="P842">
        <v>-717.59500000000003</v>
      </c>
      <c r="Q842">
        <v>-2838.78</v>
      </c>
      <c r="R842">
        <v>-8122.21</v>
      </c>
      <c r="S842">
        <v>-1334.8</v>
      </c>
      <c r="T842">
        <v>-2329.4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-8966.24</v>
      </c>
      <c r="G843">
        <v>-8073.92</v>
      </c>
      <c r="H843">
        <v>-2571.08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-7315.38</v>
      </c>
      <c r="P843">
        <v>-622.78</v>
      </c>
      <c r="Q843">
        <v>-2996.8</v>
      </c>
      <c r="R843">
        <v>-8073.88</v>
      </c>
      <c r="S843">
        <v>-1327.37</v>
      </c>
      <c r="T843">
        <v>-2234.58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-9094.5</v>
      </c>
      <c r="G844">
        <v>-9012.76</v>
      </c>
      <c r="H844">
        <v>-2937.34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-7252.17</v>
      </c>
      <c r="P844">
        <v>-576.30499999999995</v>
      </c>
      <c r="Q844">
        <v>-3227.34</v>
      </c>
      <c r="R844">
        <v>-8107.35</v>
      </c>
      <c r="S844">
        <v>-1303.2</v>
      </c>
      <c r="T844">
        <v>-2188.11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-8400.98</v>
      </c>
      <c r="G845">
        <v>-9977.65</v>
      </c>
      <c r="H845">
        <v>-3565.74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-7164.79</v>
      </c>
      <c r="P845">
        <v>-593.04200000000003</v>
      </c>
      <c r="Q845">
        <v>-3480.18</v>
      </c>
      <c r="R845">
        <v>-8146.38</v>
      </c>
      <c r="S845">
        <v>-1271.5899999999999</v>
      </c>
      <c r="T845">
        <v>-2229.0100000000002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-7218.55</v>
      </c>
      <c r="G846">
        <v>-10401.4</v>
      </c>
      <c r="H846">
        <v>-4502.7700000000004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-7142.49</v>
      </c>
      <c r="P846">
        <v>-697.16200000000003</v>
      </c>
      <c r="Q846">
        <v>-3781.36</v>
      </c>
      <c r="R846">
        <v>-8081.3</v>
      </c>
      <c r="S846">
        <v>-1191.6400000000001</v>
      </c>
      <c r="T846">
        <v>-2268.0500000000002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-6510.32</v>
      </c>
      <c r="G847">
        <v>-10243.299999999999</v>
      </c>
      <c r="H847">
        <v>-5465.78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-7094.15</v>
      </c>
      <c r="P847">
        <v>-871.928</v>
      </c>
      <c r="Q847">
        <v>-4049.06</v>
      </c>
      <c r="R847">
        <v>-8083.18</v>
      </c>
      <c r="S847">
        <v>-1096.83</v>
      </c>
      <c r="T847">
        <v>-2227.14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-6408.17</v>
      </c>
      <c r="G848">
        <v>-9862.2099999999991</v>
      </c>
      <c r="H848">
        <v>-6583.14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-7055.11</v>
      </c>
      <c r="P848">
        <v>-1134.08</v>
      </c>
      <c r="Q848">
        <v>-4229.38</v>
      </c>
      <c r="R848">
        <v>-8018.09</v>
      </c>
      <c r="S848">
        <v>-1050.3599999999999</v>
      </c>
      <c r="T848">
        <v>-2163.9299999999998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-6609</v>
      </c>
      <c r="G849">
        <v>-9306.2900000000009</v>
      </c>
      <c r="H849">
        <v>-8260.2000000000007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-6999.33</v>
      </c>
      <c r="P849">
        <v>-1418.52</v>
      </c>
      <c r="Q849">
        <v>-4242.3599999999997</v>
      </c>
      <c r="R849">
        <v>-7947.45</v>
      </c>
      <c r="S849">
        <v>-994.58</v>
      </c>
      <c r="T849">
        <v>-2100.7199999999998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-6716.78</v>
      </c>
      <c r="G850">
        <v>-6360.74</v>
      </c>
      <c r="H850">
        <v>-11132.9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-6984.47</v>
      </c>
      <c r="P850">
        <v>-1606.26</v>
      </c>
      <c r="Q850">
        <v>-4186.58</v>
      </c>
      <c r="R850">
        <v>-7932.59</v>
      </c>
      <c r="S850">
        <v>-955.54600000000005</v>
      </c>
      <c r="T850">
        <v>-2061.6799999999998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-7239.35</v>
      </c>
      <c r="G851">
        <v>931.96299999999997</v>
      </c>
      <c r="H851">
        <v>-12995.2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-7057</v>
      </c>
      <c r="P851">
        <v>-1619.23</v>
      </c>
      <c r="Q851">
        <v>-4050.84</v>
      </c>
      <c r="R851">
        <v>-8053.47</v>
      </c>
      <c r="S851">
        <v>-899.76499999999999</v>
      </c>
      <c r="T851">
        <v>-2030.08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-8289.9</v>
      </c>
      <c r="G852">
        <v>9508.11</v>
      </c>
      <c r="H852">
        <v>-11426.8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-7127.64</v>
      </c>
      <c r="P852">
        <v>-1490.91</v>
      </c>
      <c r="Q852">
        <v>-3820.28</v>
      </c>
      <c r="R852">
        <v>-8187.32</v>
      </c>
      <c r="S852">
        <v>-909.08799999999997</v>
      </c>
      <c r="T852">
        <v>-2071.0100000000002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-8975.7099999999991</v>
      </c>
      <c r="G853">
        <v>13639</v>
      </c>
      <c r="H853">
        <v>-7092.43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-7190.85</v>
      </c>
      <c r="P853">
        <v>-1236.17</v>
      </c>
      <c r="Q853">
        <v>-3567.44</v>
      </c>
      <c r="R853">
        <v>-8265.3799999999992</v>
      </c>
      <c r="S853">
        <v>-892.33500000000004</v>
      </c>
      <c r="T853">
        <v>-2110.04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-7917.12</v>
      </c>
      <c r="G854">
        <v>11455.9</v>
      </c>
      <c r="H854">
        <v>-3765.35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-7205.7</v>
      </c>
      <c r="P854">
        <v>-975.90700000000004</v>
      </c>
      <c r="Q854">
        <v>-3532.22</v>
      </c>
      <c r="R854">
        <v>-8256.0499999999993</v>
      </c>
      <c r="S854">
        <v>-860.73099999999999</v>
      </c>
      <c r="T854">
        <v>-2141.64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-6586.11</v>
      </c>
      <c r="G855">
        <v>6017.13</v>
      </c>
      <c r="H855">
        <v>-2613.5700000000002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-7157.34</v>
      </c>
      <c r="P855">
        <v>-916.51400000000001</v>
      </c>
      <c r="Q855">
        <v>-3491.28</v>
      </c>
      <c r="R855">
        <v>-8079.36</v>
      </c>
      <c r="S855">
        <v>-853.30600000000004</v>
      </c>
      <c r="T855">
        <v>-2100.71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-6119.91</v>
      </c>
      <c r="G856">
        <v>1422.17</v>
      </c>
      <c r="H856">
        <v>-4302.93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-7166.67</v>
      </c>
      <c r="P856">
        <v>-1037.42</v>
      </c>
      <c r="Q856">
        <v>-3065.34</v>
      </c>
      <c r="R856">
        <v>-7809.76</v>
      </c>
      <c r="S856">
        <v>-877.48800000000006</v>
      </c>
      <c r="T856">
        <v>-2013.31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-7180.37</v>
      </c>
      <c r="G857">
        <v>79.711799999999997</v>
      </c>
      <c r="H857">
        <v>-6850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-7367.56</v>
      </c>
      <c r="P857">
        <v>-977.80200000000002</v>
      </c>
      <c r="Q857">
        <v>-2431.33</v>
      </c>
      <c r="R857">
        <v>-7694.6</v>
      </c>
      <c r="S857">
        <v>-860.72699999999998</v>
      </c>
      <c r="T857">
        <v>-1821.77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-9359.7099999999991</v>
      </c>
      <c r="G858">
        <v>1806.37</v>
      </c>
      <c r="H858">
        <v>-8014.76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-7765.5</v>
      </c>
      <c r="P858">
        <v>-633.72799999999995</v>
      </c>
      <c r="Q858">
        <v>-2033.65</v>
      </c>
      <c r="R858">
        <v>-7969.96</v>
      </c>
      <c r="S858">
        <v>-853.30600000000004</v>
      </c>
      <c r="T858">
        <v>-1673.09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-10600.8</v>
      </c>
      <c r="G859">
        <v>4039.05</v>
      </c>
      <c r="H859">
        <v>-7314.77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-8280.5300000000007</v>
      </c>
      <c r="P859">
        <v>-77.754099999999994</v>
      </c>
      <c r="Q859">
        <v>-1814.34</v>
      </c>
      <c r="R859">
        <v>-8397.59</v>
      </c>
      <c r="S859">
        <v>-829.12199999999996</v>
      </c>
      <c r="T859">
        <v>-1861.07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-10228.1</v>
      </c>
      <c r="G860">
        <v>4986.3100000000004</v>
      </c>
      <c r="H860">
        <v>-5765.83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-8600.14</v>
      </c>
      <c r="P860">
        <v>401.81</v>
      </c>
      <c r="Q860">
        <v>-1479.59</v>
      </c>
      <c r="R860">
        <v>-8501.4599999999991</v>
      </c>
      <c r="S860">
        <v>-773.33100000000002</v>
      </c>
      <c r="T860">
        <v>-2290.63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-10582.2</v>
      </c>
      <c r="G861">
        <v>3063.95</v>
      </c>
      <c r="H861">
        <v>-2615.36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-8538.5499999999993</v>
      </c>
      <c r="P861">
        <v>1328.02</v>
      </c>
      <c r="Q861">
        <v>-1100.33</v>
      </c>
      <c r="R861">
        <v>-8380.5300000000007</v>
      </c>
      <c r="S861">
        <v>-637.55999999999995</v>
      </c>
      <c r="T861">
        <v>-2450.27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-12535.2</v>
      </c>
      <c r="G862">
        <v>-2525.0100000000002</v>
      </c>
      <c r="H862">
        <v>2704.94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-8888.4699999999993</v>
      </c>
      <c r="P862">
        <v>733.62099999999998</v>
      </c>
      <c r="Q862">
        <v>-696.88400000000001</v>
      </c>
      <c r="R862">
        <v>-8270.8799999999992</v>
      </c>
      <c r="S862">
        <v>-576.28700000000003</v>
      </c>
      <c r="T862">
        <v>-2199.04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-14148.3</v>
      </c>
      <c r="G863">
        <v>-8786.34</v>
      </c>
      <c r="H863">
        <v>5576.62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-8934.56</v>
      </c>
      <c r="P863">
        <v>135.41399999999999</v>
      </c>
      <c r="Q863">
        <v>-552.09699999999998</v>
      </c>
      <c r="R863">
        <v>-8224.44</v>
      </c>
      <c r="S863">
        <v>-593.05999999999995</v>
      </c>
      <c r="T863">
        <v>-1875.57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-13386.1</v>
      </c>
      <c r="G864">
        <v>-9005.99</v>
      </c>
      <c r="H864">
        <v>2722.33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-8404.32</v>
      </c>
      <c r="P864">
        <v>152.554</v>
      </c>
      <c r="Q864">
        <v>-585.64700000000005</v>
      </c>
      <c r="R864">
        <v>-8168.65</v>
      </c>
      <c r="S864">
        <v>-576.28499999999997</v>
      </c>
      <c r="T864">
        <v>-1898.18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-10125.299999999999</v>
      </c>
      <c r="G865">
        <v>-2072.14</v>
      </c>
      <c r="H865">
        <v>-180.28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-7547.09</v>
      </c>
      <c r="P865">
        <v>189.624</v>
      </c>
      <c r="Q865">
        <v>-358.56599999999997</v>
      </c>
      <c r="R865">
        <v>-8032.86</v>
      </c>
      <c r="S865">
        <v>-472.10700000000003</v>
      </c>
      <c r="T865">
        <v>-2097.1799999999998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-5841.49</v>
      </c>
      <c r="G866">
        <v>3734.92</v>
      </c>
      <c r="H866">
        <v>-2282.58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-6824.09</v>
      </c>
      <c r="P866">
        <v>-149.06299999999999</v>
      </c>
      <c r="Q866">
        <v>54.250999999999998</v>
      </c>
      <c r="R866">
        <v>-7850.65</v>
      </c>
      <c r="S866">
        <v>-273.11200000000002</v>
      </c>
      <c r="T866">
        <v>-2173.2600000000002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-3279.64</v>
      </c>
      <c r="G867">
        <v>4777.6499999999996</v>
      </c>
      <c r="H867">
        <v>-4684.9799999999996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-6499.08</v>
      </c>
      <c r="P867">
        <v>-712.49800000000005</v>
      </c>
      <c r="Q867">
        <v>158.02000000000001</v>
      </c>
      <c r="R867">
        <v>-7661.02</v>
      </c>
      <c r="S867">
        <v>-124.456</v>
      </c>
      <c r="T867">
        <v>-1962.94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-4941.82</v>
      </c>
      <c r="G868">
        <v>1982.48</v>
      </c>
      <c r="H868">
        <v>-4431.07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-6519.79</v>
      </c>
      <c r="P868">
        <v>-1167.83</v>
      </c>
      <c r="Q868">
        <v>-156.501</v>
      </c>
      <c r="R868">
        <v>-7543.97</v>
      </c>
      <c r="S868">
        <v>1.96393</v>
      </c>
      <c r="T868">
        <v>-1751.07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-6755.25</v>
      </c>
      <c r="G869">
        <v>-338.14699999999999</v>
      </c>
      <c r="H869">
        <v>-2453.88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-6711.38</v>
      </c>
      <c r="P869">
        <v>-1288.3499999999999</v>
      </c>
      <c r="Q869">
        <v>-446.39100000000002</v>
      </c>
      <c r="R869">
        <v>-7424.96</v>
      </c>
      <c r="S869">
        <v>128.38399999999999</v>
      </c>
      <c r="T869">
        <v>-1779.2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-6602.77</v>
      </c>
      <c r="G870">
        <v>8.3645399999999999</v>
      </c>
      <c r="H870">
        <v>-1492.32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-6860.03</v>
      </c>
      <c r="P870">
        <v>-1198.98</v>
      </c>
      <c r="Q870">
        <v>-578.25099999999998</v>
      </c>
      <c r="R870">
        <v>-7322.74</v>
      </c>
      <c r="S870">
        <v>278.99900000000002</v>
      </c>
      <c r="T870">
        <v>-2019.19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-6761.76</v>
      </c>
      <c r="G871">
        <v>1632.05</v>
      </c>
      <c r="H871">
        <v>-850.83500000000004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-6889.66</v>
      </c>
      <c r="P871">
        <v>-999.96799999999996</v>
      </c>
      <c r="Q871">
        <v>-769.85299999999995</v>
      </c>
      <c r="R871">
        <v>-7203.72</v>
      </c>
      <c r="S871">
        <v>388.63</v>
      </c>
      <c r="T871">
        <v>-2134.25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-7583.99</v>
      </c>
      <c r="G872">
        <v>2973.78</v>
      </c>
      <c r="H872">
        <v>-1034.06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-6768.67</v>
      </c>
      <c r="P872">
        <v>-972.31600000000003</v>
      </c>
      <c r="Q872">
        <v>-991.08799999999997</v>
      </c>
      <c r="R872">
        <v>-7077.3</v>
      </c>
      <c r="S872">
        <v>531.84100000000001</v>
      </c>
      <c r="T872">
        <v>-2052.2800000000002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-8362.75</v>
      </c>
      <c r="G873">
        <v>2916.42</v>
      </c>
      <c r="H873">
        <v>-3243.05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-6610.65</v>
      </c>
      <c r="P873">
        <v>-1003.92</v>
      </c>
      <c r="Q873">
        <v>-1139.73</v>
      </c>
      <c r="R873">
        <v>-6926.69</v>
      </c>
      <c r="S873">
        <v>641.46799999999996</v>
      </c>
      <c r="T873">
        <v>-1901.66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-8702.4599999999991</v>
      </c>
      <c r="G874">
        <v>1336.56</v>
      </c>
      <c r="H874">
        <v>-5895.88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-6428.42</v>
      </c>
      <c r="P874">
        <v>-987.12599999999998</v>
      </c>
      <c r="Q874">
        <v>-1241.95</v>
      </c>
      <c r="R874">
        <v>-6792.86</v>
      </c>
      <c r="S874">
        <v>663.68299999999999</v>
      </c>
      <c r="T874">
        <v>-1840.43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-8149.27</v>
      </c>
      <c r="G875">
        <v>-978.55899999999997</v>
      </c>
      <c r="H875">
        <v>-6050.6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-6287.19</v>
      </c>
      <c r="P875">
        <v>-810.31600000000003</v>
      </c>
      <c r="Q875">
        <v>-1264.1600000000001</v>
      </c>
      <c r="R875">
        <v>-6739.04</v>
      </c>
      <c r="S875">
        <v>687.88400000000001</v>
      </c>
      <c r="T875">
        <v>-1808.83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-6512.08</v>
      </c>
      <c r="G876">
        <v>-2686.08</v>
      </c>
      <c r="H876">
        <v>-3876.98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-6281.78</v>
      </c>
      <c r="P876">
        <v>-540.678</v>
      </c>
      <c r="Q876">
        <v>-1336.76</v>
      </c>
      <c r="R876">
        <v>-6755.84</v>
      </c>
      <c r="S876">
        <v>646.88300000000004</v>
      </c>
      <c r="T876">
        <v>-1874.03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-5124.04</v>
      </c>
      <c r="G877">
        <v>-1823.83</v>
      </c>
      <c r="H877">
        <v>-1415.78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-6361.79</v>
      </c>
      <c r="P877">
        <v>-256.233</v>
      </c>
      <c r="Q877">
        <v>-1455.78</v>
      </c>
      <c r="R877">
        <v>-6835.85</v>
      </c>
      <c r="S877">
        <v>607.87599999999998</v>
      </c>
      <c r="T877">
        <v>-1968.85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-5392.09</v>
      </c>
      <c r="G878">
        <v>821.38499999999999</v>
      </c>
      <c r="H878">
        <v>-974.32600000000002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-6505.02</v>
      </c>
      <c r="P878">
        <v>-44.400300000000001</v>
      </c>
      <c r="Q878">
        <v>-1509.59</v>
      </c>
      <c r="R878">
        <v>-6882.26</v>
      </c>
      <c r="S878">
        <v>552.06700000000001</v>
      </c>
      <c r="T878">
        <v>-2063.66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-6119.01</v>
      </c>
      <c r="G879">
        <v>2848.26</v>
      </c>
      <c r="H879">
        <v>-1785.88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-6566.22</v>
      </c>
      <c r="P879">
        <v>121.02500000000001</v>
      </c>
      <c r="Q879">
        <v>-1444.37</v>
      </c>
      <c r="R879">
        <v>-6913.86</v>
      </c>
      <c r="S879">
        <v>513.06200000000001</v>
      </c>
      <c r="T879">
        <v>-2134.27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-6918.54</v>
      </c>
      <c r="G880">
        <v>2988.94</v>
      </c>
      <c r="H880">
        <v>-1804.8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-6501</v>
      </c>
      <c r="P880">
        <v>351.66699999999997</v>
      </c>
      <c r="Q880">
        <v>-1397.97</v>
      </c>
      <c r="R880">
        <v>-6945.47</v>
      </c>
      <c r="S880">
        <v>529.86900000000003</v>
      </c>
      <c r="T880">
        <v>-2124.86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-7086.68</v>
      </c>
      <c r="G881">
        <v>2399.2199999999998</v>
      </c>
      <c r="H881">
        <v>-431.04500000000002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-6357.77</v>
      </c>
      <c r="P881">
        <v>410.851</v>
      </c>
      <c r="Q881">
        <v>-1342.16</v>
      </c>
      <c r="R881">
        <v>-6880.25</v>
      </c>
      <c r="S881">
        <v>561.47400000000005</v>
      </c>
      <c r="T881">
        <v>-2093.2600000000002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-6691.96</v>
      </c>
      <c r="G882">
        <v>2292.3000000000002</v>
      </c>
      <c r="H882">
        <v>210.47399999999999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-6175.54</v>
      </c>
      <c r="P882">
        <v>435.05900000000003</v>
      </c>
      <c r="Q882">
        <v>-1278.95</v>
      </c>
      <c r="R882">
        <v>-6761.22</v>
      </c>
      <c r="S882">
        <v>568.87099999999998</v>
      </c>
      <c r="T882">
        <v>-2134.2800000000002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-6525.2</v>
      </c>
      <c r="G883">
        <v>2113.42</v>
      </c>
      <c r="H883">
        <v>-708.12800000000004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-6131.17</v>
      </c>
      <c r="P883">
        <v>466.66399999999999</v>
      </c>
      <c r="Q883">
        <v>-1239.95</v>
      </c>
      <c r="R883">
        <v>-6731.64</v>
      </c>
      <c r="S883">
        <v>617.28899999999999</v>
      </c>
      <c r="T883">
        <v>-2052.23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-6825.14</v>
      </c>
      <c r="G884">
        <v>1449.01</v>
      </c>
      <c r="H884">
        <v>-1979.72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-6155.38</v>
      </c>
      <c r="P884">
        <v>474.05900000000003</v>
      </c>
      <c r="Q884">
        <v>-1305.18</v>
      </c>
      <c r="R884">
        <v>-6828.48</v>
      </c>
      <c r="S884">
        <v>680.49900000000002</v>
      </c>
      <c r="T884">
        <v>-1998.44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-7139.16</v>
      </c>
      <c r="G885">
        <v>876.78499999999997</v>
      </c>
      <c r="H885">
        <v>-2687.07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-6283.82</v>
      </c>
      <c r="P885">
        <v>474.05900000000003</v>
      </c>
      <c r="Q885">
        <v>-1400</v>
      </c>
      <c r="R885">
        <v>-6882.27</v>
      </c>
      <c r="S885">
        <v>743.70799999999997</v>
      </c>
      <c r="T885">
        <v>-2063.6799999999998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-7205.7</v>
      </c>
      <c r="G886">
        <v>589.01300000000003</v>
      </c>
      <c r="H886">
        <v>-2594.85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-6466.06</v>
      </c>
      <c r="P886">
        <v>353</v>
      </c>
      <c r="Q886">
        <v>-1422.18</v>
      </c>
      <c r="R886">
        <v>-6938.08</v>
      </c>
      <c r="S886">
        <v>734.28300000000002</v>
      </c>
      <c r="T886">
        <v>-2182.71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-7060.42</v>
      </c>
      <c r="G887">
        <v>730.96900000000005</v>
      </c>
      <c r="H887">
        <v>-2044.06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-6461.99</v>
      </c>
      <c r="P887">
        <v>291.827</v>
      </c>
      <c r="Q887">
        <v>-1494.82</v>
      </c>
      <c r="R887">
        <v>-6977.08</v>
      </c>
      <c r="S887">
        <v>751.10400000000004</v>
      </c>
      <c r="T887">
        <v>-2188.06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-6967.65</v>
      </c>
      <c r="G888">
        <v>983.80899999999997</v>
      </c>
      <c r="H888">
        <v>-2017.31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-6422.99</v>
      </c>
      <c r="P888">
        <v>211.79400000000001</v>
      </c>
      <c r="Q888">
        <v>-1613.84</v>
      </c>
      <c r="R888">
        <v>-7008.69</v>
      </c>
      <c r="S888">
        <v>758.495</v>
      </c>
      <c r="T888">
        <v>-2083.8200000000002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-6977.08</v>
      </c>
      <c r="G889">
        <v>1260.8599999999999</v>
      </c>
      <c r="H889">
        <v>-2078.4699999999998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-6488.25</v>
      </c>
      <c r="P889">
        <v>359.12700000000001</v>
      </c>
      <c r="Q889">
        <v>-1837.12</v>
      </c>
      <c r="R889">
        <v>-6967.65</v>
      </c>
      <c r="S889">
        <v>710.06500000000005</v>
      </c>
      <c r="T889">
        <v>-2054.2600000000002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-6911.82</v>
      </c>
      <c r="G890">
        <v>1351.58</v>
      </c>
      <c r="H890">
        <v>-1964.78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-6510.41</v>
      </c>
      <c r="P890">
        <v>507.714</v>
      </c>
      <c r="Q890">
        <v>-2041.53</v>
      </c>
      <c r="R890">
        <v>-6807.57</v>
      </c>
      <c r="S890">
        <v>622.64</v>
      </c>
      <c r="T890">
        <v>-2030.04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-6841.23</v>
      </c>
      <c r="G891">
        <v>1189.45</v>
      </c>
      <c r="H891">
        <v>-2073.14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-6437.76</v>
      </c>
      <c r="P891">
        <v>416.18299999999999</v>
      </c>
      <c r="Q891">
        <v>-2134.29</v>
      </c>
      <c r="R891">
        <v>-6714.81</v>
      </c>
      <c r="S891">
        <v>552.04100000000005</v>
      </c>
      <c r="T891">
        <v>-1950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-6729.58</v>
      </c>
      <c r="G892">
        <v>1065.0899999999999</v>
      </c>
      <c r="H892">
        <v>-2262.77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-6367.17</v>
      </c>
      <c r="P892">
        <v>258.15800000000002</v>
      </c>
      <c r="Q892">
        <v>-2245.94</v>
      </c>
      <c r="R892">
        <v>-6675.82</v>
      </c>
      <c r="S892">
        <v>440.39600000000002</v>
      </c>
      <c r="T892">
        <v>-1879.41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-6675.82</v>
      </c>
      <c r="G893">
        <v>994.49300000000005</v>
      </c>
      <c r="H893">
        <v>-2307.09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-6352.39</v>
      </c>
      <c r="P893">
        <v>51.695999999999998</v>
      </c>
      <c r="Q893">
        <v>-2372.36</v>
      </c>
      <c r="R893">
        <v>-6716.87</v>
      </c>
      <c r="S893">
        <v>313.976</v>
      </c>
      <c r="T893">
        <v>-1840.41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-6789.53</v>
      </c>
      <c r="G894">
        <v>882.84299999999996</v>
      </c>
      <c r="H894">
        <v>-2355.5300000000002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-6449.27</v>
      </c>
      <c r="P894">
        <v>-145.31899999999999</v>
      </c>
      <c r="Q894">
        <v>-2498.7800000000002</v>
      </c>
      <c r="R894">
        <v>-6804.3</v>
      </c>
      <c r="S894">
        <v>211.77600000000001</v>
      </c>
      <c r="T894">
        <v>-1929.91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-6996</v>
      </c>
      <c r="G895">
        <v>683.76099999999997</v>
      </c>
      <c r="H895">
        <v>-2442.96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-6575.69</v>
      </c>
      <c r="P895">
        <v>-141.18199999999999</v>
      </c>
      <c r="Q895">
        <v>-2504.09</v>
      </c>
      <c r="R895">
        <v>-6850.67</v>
      </c>
      <c r="S895">
        <v>141.18199999999999</v>
      </c>
      <c r="T895">
        <v>-2032.11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-7096.12</v>
      </c>
      <c r="G896">
        <v>559.41399999999999</v>
      </c>
      <c r="H896">
        <v>-2634.66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-6702.11</v>
      </c>
      <c r="P896">
        <v>-77.972200000000001</v>
      </c>
      <c r="Q896">
        <v>-2448.27</v>
      </c>
      <c r="R896">
        <v>-6882.28</v>
      </c>
      <c r="S896">
        <v>53.750500000000002</v>
      </c>
      <c r="T896">
        <v>-2078.48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-7159.33</v>
      </c>
      <c r="G897">
        <v>585.71299999999997</v>
      </c>
      <c r="H897">
        <v>-2710.56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-6731.64</v>
      </c>
      <c r="P897">
        <v>-135.876</v>
      </c>
      <c r="Q897">
        <v>-2433.5</v>
      </c>
      <c r="R897">
        <v>-6816.99</v>
      </c>
      <c r="S897">
        <v>-41.064399999999999</v>
      </c>
      <c r="T897">
        <v>-2061.64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-7174.1</v>
      </c>
      <c r="G898">
        <v>624.69899999999996</v>
      </c>
      <c r="H898">
        <v>-2693.72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-6731.64</v>
      </c>
      <c r="P898">
        <v>-254.91499999999999</v>
      </c>
      <c r="Q898">
        <v>-2385.06</v>
      </c>
      <c r="R898">
        <v>-6819.07</v>
      </c>
      <c r="S898">
        <v>-111.655</v>
      </c>
      <c r="T898">
        <v>-2030.03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-7174.1</v>
      </c>
      <c r="G899">
        <v>704.75300000000004</v>
      </c>
      <c r="H899">
        <v>-2613.66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-6683.19</v>
      </c>
      <c r="P899">
        <v>-454.00900000000001</v>
      </c>
      <c r="Q899">
        <v>-2370.3000000000002</v>
      </c>
      <c r="R899">
        <v>-6874.9</v>
      </c>
      <c r="S899">
        <v>-199.09</v>
      </c>
      <c r="T899">
        <v>-2046.88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-7198.32</v>
      </c>
      <c r="G900">
        <v>775.34199999999998</v>
      </c>
      <c r="H900">
        <v>-2615.75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-6619.98</v>
      </c>
      <c r="P900">
        <v>-457.21199999999999</v>
      </c>
      <c r="Q900">
        <v>-2394.52</v>
      </c>
      <c r="R900">
        <v>-6986.56</v>
      </c>
      <c r="S900">
        <v>-245.453</v>
      </c>
      <c r="T900">
        <v>-2126.9299999999998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-7181.47</v>
      </c>
      <c r="G901">
        <v>717.41800000000001</v>
      </c>
      <c r="H901">
        <v>-2429.31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-6581</v>
      </c>
      <c r="P901">
        <v>-394.00200000000001</v>
      </c>
      <c r="Q901">
        <v>-2329.2199999999998</v>
      </c>
      <c r="R901">
        <v>-7064.53</v>
      </c>
      <c r="S901">
        <v>-301.28500000000003</v>
      </c>
      <c r="T901">
        <v>-2197.52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-7174.1</v>
      </c>
      <c r="G902">
        <v>525.69299999999998</v>
      </c>
      <c r="H902">
        <v>-2491.4299999999998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-6549.39</v>
      </c>
      <c r="P902">
        <v>-524.61400000000003</v>
      </c>
      <c r="Q902">
        <v>-2307.09</v>
      </c>
      <c r="R902">
        <v>-7127.74</v>
      </c>
      <c r="S902">
        <v>-364.495</v>
      </c>
      <c r="T902">
        <v>-2236.5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-7174.1</v>
      </c>
      <c r="G903">
        <v>328.68700000000001</v>
      </c>
      <c r="H903">
        <v>-2576.77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-6493.56</v>
      </c>
      <c r="P903">
        <v>-617.32799999999997</v>
      </c>
      <c r="Q903">
        <v>-2379.77</v>
      </c>
      <c r="R903">
        <v>-7166.72</v>
      </c>
      <c r="S903">
        <v>-403.476</v>
      </c>
      <c r="T903">
        <v>-2268.11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-7125.64</v>
      </c>
      <c r="G904">
        <v>114.828</v>
      </c>
      <c r="H904">
        <v>-2591.52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-6478.81</v>
      </c>
      <c r="P904">
        <v>-607.84900000000005</v>
      </c>
      <c r="Q904">
        <v>-2450.36</v>
      </c>
      <c r="R904">
        <v>-7149.87</v>
      </c>
      <c r="S904">
        <v>-483.54</v>
      </c>
      <c r="T904">
        <v>-2251.25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-7086.66</v>
      </c>
      <c r="G905">
        <v>14.746499999999999</v>
      </c>
      <c r="H905">
        <v>-2567.29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-6406.12</v>
      </c>
      <c r="P905">
        <v>-552.01400000000001</v>
      </c>
      <c r="Q905">
        <v>-2465.11</v>
      </c>
      <c r="R905">
        <v>-7118.26</v>
      </c>
      <c r="S905">
        <v>-554.125</v>
      </c>
      <c r="T905">
        <v>-2195.42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-7055.05</v>
      </c>
      <c r="G906">
        <v>-48.463299999999997</v>
      </c>
      <c r="H906">
        <v>-2584.15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-6384</v>
      </c>
      <c r="P906">
        <v>-513.03499999999997</v>
      </c>
      <c r="Q906">
        <v>-2610.5</v>
      </c>
      <c r="R906">
        <v>-7038.19</v>
      </c>
      <c r="S906">
        <v>-617.33399999999995</v>
      </c>
      <c r="T906">
        <v>-2204.9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-7120.38</v>
      </c>
      <c r="G907">
        <v>-184.37100000000001</v>
      </c>
      <c r="H907">
        <v>-2639.99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-6359.76</v>
      </c>
      <c r="P907">
        <v>-481.43</v>
      </c>
      <c r="Q907">
        <v>-2703.2</v>
      </c>
      <c r="R907">
        <v>-6943.38</v>
      </c>
      <c r="S907">
        <v>-607.846</v>
      </c>
      <c r="T907">
        <v>-2212.2800000000002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-7215.19</v>
      </c>
      <c r="G908">
        <v>-245.46100000000001</v>
      </c>
      <c r="H908">
        <v>-2606.2600000000002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-6328.16</v>
      </c>
      <c r="P908">
        <v>-449.82600000000002</v>
      </c>
      <c r="Q908">
        <v>-2717.94</v>
      </c>
      <c r="R908">
        <v>-6800.1</v>
      </c>
      <c r="S908">
        <v>-576.24099999999999</v>
      </c>
      <c r="T908">
        <v>-2236.5100000000002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-7237.3</v>
      </c>
      <c r="G909">
        <v>-228.59700000000001</v>
      </c>
      <c r="H909">
        <v>-2615.7600000000002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-6223.85</v>
      </c>
      <c r="P909">
        <v>-563.62900000000002</v>
      </c>
      <c r="Q909">
        <v>-2766.41</v>
      </c>
      <c r="R909">
        <v>-6593.6</v>
      </c>
      <c r="S909">
        <v>-520.40200000000004</v>
      </c>
      <c r="T909">
        <v>-2219.65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-7237.3</v>
      </c>
      <c r="G910">
        <v>-196.99199999999999</v>
      </c>
      <c r="H910">
        <v>-2720.07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-6194.37</v>
      </c>
      <c r="P910">
        <v>-188.46899999999999</v>
      </c>
      <c r="Q910">
        <v>-2756.91</v>
      </c>
      <c r="R910">
        <v>-6493.54</v>
      </c>
      <c r="S910">
        <v>-432.95600000000002</v>
      </c>
      <c r="T910">
        <v>-2163.8000000000002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-7213.07</v>
      </c>
      <c r="G911">
        <v>-238.09700000000001</v>
      </c>
      <c r="H911">
        <v>-2652.6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-6194.37</v>
      </c>
      <c r="P911">
        <v>9.5022400000000005</v>
      </c>
      <c r="Q911">
        <v>-2725.31</v>
      </c>
      <c r="R911">
        <v>-6478.81</v>
      </c>
      <c r="S911">
        <v>-289.66800000000001</v>
      </c>
      <c r="T911">
        <v>-2100.59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-7181.46</v>
      </c>
      <c r="G912">
        <v>-325.54500000000002</v>
      </c>
      <c r="H912">
        <v>-2574.65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-6242.85</v>
      </c>
      <c r="P912">
        <v>-113.822</v>
      </c>
      <c r="Q912">
        <v>-2790.65</v>
      </c>
      <c r="R912">
        <v>-6503.05</v>
      </c>
      <c r="S912">
        <v>-252.83199999999999</v>
      </c>
      <c r="T912">
        <v>-2085.86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-7198.33</v>
      </c>
      <c r="G913">
        <v>-420.35899999999998</v>
      </c>
      <c r="H913">
        <v>-2559.92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-6209.1</v>
      </c>
      <c r="P913">
        <v>-182.25800000000001</v>
      </c>
      <c r="Q913">
        <v>-2836.99</v>
      </c>
      <c r="R913">
        <v>-6486.17</v>
      </c>
      <c r="S913">
        <v>-155.87700000000001</v>
      </c>
      <c r="T913">
        <v>-2110.1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-7205.7</v>
      </c>
      <c r="G914">
        <v>-466.69499999999999</v>
      </c>
      <c r="H914">
        <v>-2511.44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-6121.65</v>
      </c>
      <c r="P914">
        <v>-141.14400000000001</v>
      </c>
      <c r="Q914">
        <v>-2820.12</v>
      </c>
      <c r="R914">
        <v>-6406.09</v>
      </c>
      <c r="S914">
        <v>-5.21739</v>
      </c>
      <c r="T914">
        <v>-2141.6999999999998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-7254.18</v>
      </c>
      <c r="G915">
        <v>-449.81799999999998</v>
      </c>
      <c r="H915">
        <v>-2496.71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-6026.84</v>
      </c>
      <c r="P915">
        <v>-126.416</v>
      </c>
      <c r="Q915">
        <v>-2764.27</v>
      </c>
      <c r="R915">
        <v>-6335.52</v>
      </c>
      <c r="S915">
        <v>80.085400000000007</v>
      </c>
      <c r="T915">
        <v>-2027.86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-7317.39</v>
      </c>
      <c r="G916">
        <v>-369.73</v>
      </c>
      <c r="H916">
        <v>-2617.92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-5907.78</v>
      </c>
      <c r="P916">
        <v>-126.416</v>
      </c>
      <c r="Q916">
        <v>-2676.82</v>
      </c>
      <c r="R916">
        <v>-6223.82</v>
      </c>
      <c r="S916">
        <v>70.570099999999996</v>
      </c>
      <c r="T916">
        <v>-1966.81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-7380.6</v>
      </c>
      <c r="G917">
        <v>-323.40100000000001</v>
      </c>
      <c r="H917">
        <v>-2775.95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-5805.61</v>
      </c>
      <c r="P917">
        <v>-150.65899999999999</v>
      </c>
      <c r="Q917">
        <v>-2630.49</v>
      </c>
      <c r="R917">
        <v>-6170.13</v>
      </c>
      <c r="S917">
        <v>38.9651</v>
      </c>
      <c r="T917">
        <v>-1959.44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-7565.03</v>
      </c>
      <c r="G918">
        <v>-340.28300000000002</v>
      </c>
      <c r="H918">
        <v>-2740.02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-5662.3</v>
      </c>
      <c r="P918">
        <v>-133.77600000000001</v>
      </c>
      <c r="Q918">
        <v>-2817.08</v>
      </c>
      <c r="R918">
        <v>-6235.5</v>
      </c>
      <c r="S918">
        <v>31.603899999999999</v>
      </c>
      <c r="T918">
        <v>-1983.69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-7616.55</v>
      </c>
      <c r="G919">
        <v>-299.154</v>
      </c>
      <c r="H919">
        <v>-2645.2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-5552.77</v>
      </c>
      <c r="P919">
        <v>-126.416</v>
      </c>
      <c r="Q919">
        <v>-3118.41</v>
      </c>
      <c r="R919">
        <v>-6160.6</v>
      </c>
      <c r="S919">
        <v>31.603899999999999</v>
      </c>
      <c r="T919">
        <v>-2112.27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-7422.58</v>
      </c>
      <c r="G920">
        <v>-332.92700000000002</v>
      </c>
      <c r="H920">
        <v>-2865.59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-5579.18</v>
      </c>
      <c r="P920">
        <v>-53.678400000000003</v>
      </c>
      <c r="Q920">
        <v>-3458.7</v>
      </c>
      <c r="R920">
        <v>-6034.18</v>
      </c>
      <c r="S920">
        <v>7.3581599999999998</v>
      </c>
      <c r="T920">
        <v>-2197.56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-7218.24</v>
      </c>
      <c r="G921">
        <v>-444.63099999999997</v>
      </c>
      <c r="H921">
        <v>-3060.4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-5739.38</v>
      </c>
      <c r="P921">
        <v>138.124</v>
      </c>
      <c r="Q921">
        <v>-3636.63</v>
      </c>
      <c r="R921">
        <v>-6004.75</v>
      </c>
      <c r="S921">
        <v>-24.2468</v>
      </c>
      <c r="T921">
        <v>-2139.54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-7149.85</v>
      </c>
      <c r="G922">
        <v>-571.04999999999995</v>
      </c>
      <c r="H922">
        <v>-3048.69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-5929.01</v>
      </c>
      <c r="P922">
        <v>383.60599999999999</v>
      </c>
      <c r="Q922">
        <v>-3472.08</v>
      </c>
      <c r="R922">
        <v>-6222.98</v>
      </c>
      <c r="S922">
        <v>-55.851700000000001</v>
      </c>
      <c r="T922">
        <v>-2020.47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-7215.24</v>
      </c>
      <c r="G923">
        <v>-600.47500000000002</v>
      </c>
      <c r="H923">
        <v>-2912.73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-6118.64</v>
      </c>
      <c r="P923">
        <v>563.69899999999996</v>
      </c>
      <c r="Q923">
        <v>-3267.73</v>
      </c>
      <c r="R923">
        <v>-6652.92</v>
      </c>
      <c r="S923">
        <v>-135.95400000000001</v>
      </c>
      <c r="T923">
        <v>-2136.54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-7261.55</v>
      </c>
      <c r="G924">
        <v>-430.72699999999998</v>
      </c>
      <c r="H924">
        <v>-2778.96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-6284.02</v>
      </c>
      <c r="P924">
        <v>673.22400000000005</v>
      </c>
      <c r="Q924">
        <v>-3272.1</v>
      </c>
      <c r="R924">
        <v>-7054.24</v>
      </c>
      <c r="S924">
        <v>-158.02000000000001</v>
      </c>
      <c r="T924">
        <v>-2398.92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-7244.66</v>
      </c>
      <c r="G925">
        <v>-257.99400000000003</v>
      </c>
      <c r="H925">
        <v>-2701.04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-6490.54</v>
      </c>
      <c r="P925">
        <v>598.28399999999999</v>
      </c>
      <c r="Q925">
        <v>-3408.06</v>
      </c>
      <c r="R925">
        <v>-7409.25</v>
      </c>
      <c r="S925">
        <v>-206.52099999999999</v>
      </c>
      <c r="T925">
        <v>-2634.86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-7310.06</v>
      </c>
      <c r="G926">
        <v>-245.47900000000001</v>
      </c>
      <c r="H926">
        <v>-2613.58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-6978.55</v>
      </c>
      <c r="P926">
        <v>350.60599999999999</v>
      </c>
      <c r="Q926">
        <v>-3420.58</v>
      </c>
      <c r="R926">
        <v>-7732.65</v>
      </c>
      <c r="S926">
        <v>-269.73099999999999</v>
      </c>
      <c r="T926">
        <v>-2734.84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-7380.62</v>
      </c>
      <c r="G927">
        <v>-155.821</v>
      </c>
      <c r="H927">
        <v>-2421.75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-7401.92</v>
      </c>
      <c r="P927">
        <v>138.91900000000001</v>
      </c>
      <c r="Q927">
        <v>-3219.2</v>
      </c>
      <c r="R927">
        <v>-7830.43</v>
      </c>
      <c r="S927">
        <v>-284.43599999999998</v>
      </c>
      <c r="T927">
        <v>-2749.54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-7516.59</v>
      </c>
      <c r="G928">
        <v>-5.1471</v>
      </c>
      <c r="H928">
        <v>-2564.33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-7684.16</v>
      </c>
      <c r="P928">
        <v>-50.710599999999999</v>
      </c>
      <c r="Q928">
        <v>-2966.36</v>
      </c>
      <c r="R928">
        <v>-7837.78</v>
      </c>
      <c r="S928">
        <v>-308.68900000000002</v>
      </c>
      <c r="T928">
        <v>-2798.05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-7577.6</v>
      </c>
      <c r="G929">
        <v>-41.160200000000003</v>
      </c>
      <c r="H929">
        <v>-3011.2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-7888.49</v>
      </c>
      <c r="P929">
        <v>-216.08500000000001</v>
      </c>
      <c r="Q929">
        <v>-2810.54</v>
      </c>
      <c r="R929">
        <v>-7789.27</v>
      </c>
      <c r="S929">
        <v>-364.54899999999998</v>
      </c>
      <c r="T929">
        <v>-2739.99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-7657.71</v>
      </c>
      <c r="G930">
        <v>-305.76499999999999</v>
      </c>
      <c r="H930">
        <v>-3274.32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-7811.31</v>
      </c>
      <c r="P930">
        <v>-349.85399999999998</v>
      </c>
      <c r="Q930">
        <v>-2756.89</v>
      </c>
      <c r="R930">
        <v>-7750.31</v>
      </c>
      <c r="S930">
        <v>-452.01400000000001</v>
      </c>
      <c r="T930">
        <v>-2645.17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-7752.53</v>
      </c>
      <c r="G931">
        <v>-500.53100000000001</v>
      </c>
      <c r="H931">
        <v>-3391.18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-7556.26</v>
      </c>
      <c r="P931">
        <v>-476.274</v>
      </c>
      <c r="Q931">
        <v>-2846.57</v>
      </c>
      <c r="R931">
        <v>-7694.45</v>
      </c>
      <c r="S931">
        <v>-474.05900000000003</v>
      </c>
      <c r="T931">
        <v>-2671.64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-7871.6</v>
      </c>
      <c r="G932">
        <v>-634.298</v>
      </c>
      <c r="H932">
        <v>-3534.51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-7296.07</v>
      </c>
      <c r="P932">
        <v>-626.952</v>
      </c>
      <c r="Q932">
        <v>-3045.76</v>
      </c>
      <c r="R932">
        <v>-7606.99</v>
      </c>
      <c r="S932">
        <v>-401.286</v>
      </c>
      <c r="T932">
        <v>-2783.37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-8022.27</v>
      </c>
      <c r="G933">
        <v>-687.94</v>
      </c>
      <c r="H933">
        <v>-3498.47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-7188.79</v>
      </c>
      <c r="P933">
        <v>-809.22799999999995</v>
      </c>
      <c r="Q933">
        <v>-3339.76</v>
      </c>
      <c r="R933">
        <v>-7487.92</v>
      </c>
      <c r="S933">
        <v>-403.505</v>
      </c>
      <c r="T933">
        <v>-2764.24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-8131.78</v>
      </c>
      <c r="G934">
        <v>-719.54499999999996</v>
      </c>
      <c r="H934">
        <v>-3403.66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-7101.32</v>
      </c>
      <c r="P934">
        <v>-756.274</v>
      </c>
      <c r="Q934">
        <v>-3510.26</v>
      </c>
      <c r="R934">
        <v>-7434.27</v>
      </c>
      <c r="S934">
        <v>-459.36799999999999</v>
      </c>
      <c r="T934">
        <v>-2701.03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-8129.56</v>
      </c>
      <c r="G935">
        <v>-702.63199999999995</v>
      </c>
      <c r="H935">
        <v>-3357.36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-7127.8</v>
      </c>
      <c r="P935">
        <v>-654.11300000000006</v>
      </c>
      <c r="Q935">
        <v>-3563.9</v>
      </c>
      <c r="R935">
        <v>-7378.41</v>
      </c>
      <c r="S935">
        <v>-474.05900000000003</v>
      </c>
      <c r="T935">
        <v>-2662.08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-8073.69</v>
      </c>
      <c r="G936">
        <v>-768.06700000000001</v>
      </c>
      <c r="H936">
        <v>-3228.72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-7166.75</v>
      </c>
      <c r="P936">
        <v>-607.81899999999996</v>
      </c>
      <c r="Q936">
        <v>-3644.03</v>
      </c>
      <c r="R936">
        <v>-7412.24</v>
      </c>
      <c r="S936">
        <v>-498.31900000000002</v>
      </c>
      <c r="T936">
        <v>-2727.51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-8059.01</v>
      </c>
      <c r="G937">
        <v>-741.577</v>
      </c>
      <c r="H937">
        <v>-3094.95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-7271.14</v>
      </c>
      <c r="P937">
        <v>-479.17</v>
      </c>
      <c r="Q937">
        <v>-3666.06</v>
      </c>
      <c r="R937">
        <v>-7475.45</v>
      </c>
      <c r="S937">
        <v>-529.92399999999998</v>
      </c>
      <c r="T937">
        <v>-2822.33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-8083.27</v>
      </c>
      <c r="G938">
        <v>-678.36699999999996</v>
      </c>
      <c r="H938">
        <v>-2847.22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-7397.56</v>
      </c>
      <c r="P938">
        <v>-369.66899999999998</v>
      </c>
      <c r="Q938">
        <v>-3544.75</v>
      </c>
      <c r="R938">
        <v>-7538.66</v>
      </c>
      <c r="S938">
        <v>-513.005</v>
      </c>
      <c r="T938">
        <v>-2868.62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-8211.92</v>
      </c>
      <c r="G939">
        <v>-590.89400000000001</v>
      </c>
      <c r="H939">
        <v>-2684.1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-7523.98</v>
      </c>
      <c r="P939">
        <v>-347.64299999999997</v>
      </c>
      <c r="Q939">
        <v>-3459.51</v>
      </c>
      <c r="R939">
        <v>-7698.92</v>
      </c>
      <c r="S939">
        <v>-578.452</v>
      </c>
      <c r="T939">
        <v>-2827.43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-8297.16</v>
      </c>
      <c r="G940">
        <v>-544.60699999999997</v>
      </c>
      <c r="H940">
        <v>-2703.26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-7698.92</v>
      </c>
      <c r="P940">
        <v>-420.435</v>
      </c>
      <c r="Q940">
        <v>-3396.3</v>
      </c>
      <c r="R940">
        <v>-7937.08</v>
      </c>
      <c r="S940">
        <v>-600.47500000000002</v>
      </c>
      <c r="T940">
        <v>-2764.22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-8360.3700000000008</v>
      </c>
      <c r="G941">
        <v>-537.26700000000005</v>
      </c>
      <c r="H941">
        <v>-2839.26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-7864.29</v>
      </c>
      <c r="P941">
        <v>-588.04399999999998</v>
      </c>
      <c r="Q941">
        <v>-3308.83</v>
      </c>
      <c r="R941">
        <v>-8262.7099999999991</v>
      </c>
      <c r="S941">
        <v>-600.47500000000002</v>
      </c>
      <c r="T941">
        <v>-2798.07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-8496.3700000000008</v>
      </c>
      <c r="G942">
        <v>-415.93799999999999</v>
      </c>
      <c r="H942">
        <v>-2754.63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-7925.25</v>
      </c>
      <c r="P942">
        <v>-680.61</v>
      </c>
      <c r="Q942">
        <v>-3116.95</v>
      </c>
      <c r="R942">
        <v>-8513.2999999999993</v>
      </c>
      <c r="S942">
        <v>-576.20899999999995</v>
      </c>
      <c r="T942">
        <v>-2958.35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-8727.2000000000007</v>
      </c>
      <c r="G943">
        <v>-136.57900000000001</v>
      </c>
      <c r="H943">
        <v>-2790.74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-7956.86</v>
      </c>
      <c r="P943">
        <v>-671.02</v>
      </c>
      <c r="Q943">
        <v>-2944.25</v>
      </c>
      <c r="R943">
        <v>-8661.74</v>
      </c>
      <c r="S943">
        <v>-520.33699999999999</v>
      </c>
      <c r="T943">
        <v>-3099.44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-8907.24</v>
      </c>
      <c r="G944">
        <v>130.935</v>
      </c>
      <c r="H944">
        <v>-2812.75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-8061.27</v>
      </c>
      <c r="P944">
        <v>-687.95100000000002</v>
      </c>
      <c r="Q944">
        <v>-2956.1</v>
      </c>
      <c r="R944">
        <v>-8618.2800000000007</v>
      </c>
      <c r="S944">
        <v>-481.39499999999998</v>
      </c>
      <c r="T944">
        <v>-3080.26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-9016.7199999999993</v>
      </c>
      <c r="G945">
        <v>238.161</v>
      </c>
      <c r="H945">
        <v>-3055.44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-8211.9500000000007</v>
      </c>
      <c r="P945">
        <v>-695.28700000000003</v>
      </c>
      <c r="Q945">
        <v>-2873.7</v>
      </c>
      <c r="R945">
        <v>-8620.5400000000009</v>
      </c>
      <c r="S945">
        <v>-522.59699999999998</v>
      </c>
      <c r="T945">
        <v>-2944.24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-9135.81</v>
      </c>
      <c r="G946">
        <v>398.45100000000002</v>
      </c>
      <c r="H946">
        <v>-3177.33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-8418.52</v>
      </c>
      <c r="P946">
        <v>-646.74699999999996</v>
      </c>
      <c r="Q946">
        <v>-2528.85</v>
      </c>
      <c r="R946">
        <v>-8749.23</v>
      </c>
      <c r="S946">
        <v>-561.53700000000003</v>
      </c>
      <c r="T946">
        <v>-2786.21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-9116.6</v>
      </c>
      <c r="G947">
        <v>660.89300000000003</v>
      </c>
      <c r="H947">
        <v>-3361.89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-8639.75</v>
      </c>
      <c r="P947">
        <v>-607.80799999999999</v>
      </c>
      <c r="Q947">
        <v>-2093.71</v>
      </c>
      <c r="R947">
        <v>-9052.8799999999992</v>
      </c>
      <c r="S947">
        <v>-617.41300000000001</v>
      </c>
      <c r="T947">
        <v>-2773.81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-9077.66</v>
      </c>
      <c r="G948">
        <v>823.97799999999995</v>
      </c>
      <c r="H948">
        <v>-3753.03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-8666.81</v>
      </c>
      <c r="P948">
        <v>-624.74699999999996</v>
      </c>
      <c r="Q948">
        <v>-1796.87</v>
      </c>
      <c r="R948">
        <v>-9376.26</v>
      </c>
      <c r="S948">
        <v>-656.351</v>
      </c>
      <c r="T948">
        <v>-2975.32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-9555.7900000000009</v>
      </c>
      <c r="G949">
        <v>901.85199999999998</v>
      </c>
      <c r="H949">
        <v>-3904.23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-8125.48</v>
      </c>
      <c r="P949">
        <v>-1093.26</v>
      </c>
      <c r="Q949">
        <v>-1519.76</v>
      </c>
      <c r="R949">
        <v>-9449.58</v>
      </c>
      <c r="S949">
        <v>-712.22799999999995</v>
      </c>
      <c r="T949">
        <v>-3228.16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-9848.0499999999993</v>
      </c>
      <c r="G950">
        <v>1523.36</v>
      </c>
      <c r="H950">
        <v>-3821.79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-7672.91</v>
      </c>
      <c r="P950">
        <v>-115.959</v>
      </c>
      <c r="Q950">
        <v>-1696.52</v>
      </c>
      <c r="R950">
        <v>-9085.4699999999993</v>
      </c>
      <c r="S950">
        <v>-751.16499999999996</v>
      </c>
      <c r="T950">
        <v>-3335.36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-10159.1</v>
      </c>
      <c r="G951">
        <v>1900.81</v>
      </c>
      <c r="H951">
        <v>-4156.6000000000004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-7317.92</v>
      </c>
      <c r="P951">
        <v>1143.67</v>
      </c>
      <c r="Q951">
        <v>-2109.67</v>
      </c>
      <c r="R951">
        <v>-8392.92</v>
      </c>
      <c r="S951">
        <v>-855.59400000000005</v>
      </c>
      <c r="T951">
        <v>-3082.99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-10482.4</v>
      </c>
      <c r="G952">
        <v>2129.38</v>
      </c>
      <c r="H952">
        <v>-4193.7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-6945.99</v>
      </c>
      <c r="P952">
        <v>1106.5899999999999</v>
      </c>
      <c r="Q952">
        <v>-2212.2800000000002</v>
      </c>
      <c r="R952">
        <v>-7707.23</v>
      </c>
      <c r="S952">
        <v>-957.73800000000006</v>
      </c>
      <c r="T952">
        <v>-2613.96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-10677.1</v>
      </c>
      <c r="G953">
        <v>2617.66</v>
      </c>
      <c r="H953">
        <v>-4026.06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-6760.95</v>
      </c>
      <c r="P953">
        <v>841.38800000000003</v>
      </c>
      <c r="Q953">
        <v>-2042.34</v>
      </c>
      <c r="R953">
        <v>-7237.74</v>
      </c>
      <c r="S953">
        <v>-1173.94</v>
      </c>
      <c r="T953">
        <v>-2229.67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-10592.3</v>
      </c>
      <c r="G954">
        <v>3235.1</v>
      </c>
      <c r="H954">
        <v>-4030.65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-6683.08</v>
      </c>
      <c r="P954">
        <v>644.43100000000004</v>
      </c>
      <c r="Q954">
        <v>-1869.66</v>
      </c>
      <c r="R954">
        <v>-6996.82</v>
      </c>
      <c r="S954">
        <v>-1378.22</v>
      </c>
      <c r="T954">
        <v>-2197.62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-10240.1</v>
      </c>
      <c r="G955">
        <v>2993.16</v>
      </c>
      <c r="H955">
        <v>-4652.28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-6595.6</v>
      </c>
      <c r="P955">
        <v>357.68599999999998</v>
      </c>
      <c r="Q955">
        <v>-1687.36</v>
      </c>
      <c r="R955">
        <v>-6855.75</v>
      </c>
      <c r="S955">
        <v>-1470.74</v>
      </c>
      <c r="T955">
        <v>-2382.23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-10120.6</v>
      </c>
      <c r="G956">
        <v>1734.8</v>
      </c>
      <c r="H956">
        <v>-5199.6000000000004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-6525.06</v>
      </c>
      <c r="P956">
        <v>114.476</v>
      </c>
      <c r="Q956">
        <v>-1522.01</v>
      </c>
      <c r="R956">
        <v>-6680.77</v>
      </c>
      <c r="S956">
        <v>-1436.83</v>
      </c>
      <c r="T956">
        <v>-2506.34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-10210.4</v>
      </c>
      <c r="G957">
        <v>-211.96899999999999</v>
      </c>
      <c r="H957">
        <v>-4945.25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-6437.57</v>
      </c>
      <c r="P957">
        <v>-82.477800000000002</v>
      </c>
      <c r="Q957">
        <v>-1315.42</v>
      </c>
      <c r="R957">
        <v>-6466.86</v>
      </c>
      <c r="S957">
        <v>-1519.3</v>
      </c>
      <c r="T957">
        <v>-2358.35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-10312.5</v>
      </c>
      <c r="G958">
        <v>-1302.3399999999999</v>
      </c>
      <c r="H958">
        <v>-4276.92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-6342.75</v>
      </c>
      <c r="P958">
        <v>-223.54300000000001</v>
      </c>
      <c r="Q958">
        <v>-1167.03</v>
      </c>
      <c r="R958">
        <v>-6367.04</v>
      </c>
      <c r="S958">
        <v>-1597.16</v>
      </c>
      <c r="T958">
        <v>-2112.83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-9848.83</v>
      </c>
      <c r="G959">
        <v>-1898.2</v>
      </c>
      <c r="H959">
        <v>-3695.7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-6345.07</v>
      </c>
      <c r="P959">
        <v>-422.81299999999999</v>
      </c>
      <c r="Q959">
        <v>-967.76099999999997</v>
      </c>
      <c r="R959">
        <v>-6328.11</v>
      </c>
      <c r="S959">
        <v>-1708.93</v>
      </c>
      <c r="T959">
        <v>-1981.41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-9702.41</v>
      </c>
      <c r="G960">
        <v>-2338.34</v>
      </c>
      <c r="H960">
        <v>-3838.37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-6279.54</v>
      </c>
      <c r="P960">
        <v>-692.61500000000001</v>
      </c>
      <c r="Q960">
        <v>-770.81</v>
      </c>
      <c r="R960">
        <v>-6369.36</v>
      </c>
      <c r="S960">
        <v>-1786.78</v>
      </c>
      <c r="T960">
        <v>-2056.58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-9775.27</v>
      </c>
      <c r="G961">
        <v>-1802.09</v>
      </c>
      <c r="H961">
        <v>-3336.05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-6281.87</v>
      </c>
      <c r="P961">
        <v>-855.63499999999999</v>
      </c>
      <c r="Q961">
        <v>-678.32100000000003</v>
      </c>
      <c r="R961">
        <v>-6481.14</v>
      </c>
      <c r="S961">
        <v>-1752.85</v>
      </c>
      <c r="T961">
        <v>-2207.29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-9311.5</v>
      </c>
      <c r="G962">
        <v>-1198.94</v>
      </c>
      <c r="H962">
        <v>-2310.39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-6313.47</v>
      </c>
      <c r="P962">
        <v>-982.05399999999997</v>
      </c>
      <c r="Q962">
        <v>-663.68299999999999</v>
      </c>
      <c r="R962">
        <v>-6631.84</v>
      </c>
      <c r="S962">
        <v>-1713.93</v>
      </c>
      <c r="T962">
        <v>-2365.31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-8800.84</v>
      </c>
      <c r="G963">
        <v>-734.51599999999996</v>
      </c>
      <c r="H963">
        <v>-2127.12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-6296.5</v>
      </c>
      <c r="P963">
        <v>-962.75199999999995</v>
      </c>
      <c r="Q963">
        <v>-687.97</v>
      </c>
      <c r="R963">
        <v>-6717.01</v>
      </c>
      <c r="S963">
        <v>-1658.04</v>
      </c>
      <c r="T963">
        <v>-2499.0500000000002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-8763.9500000000007</v>
      </c>
      <c r="G964">
        <v>-267.75900000000001</v>
      </c>
      <c r="H964">
        <v>-2221.9299999999998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-6264.9</v>
      </c>
      <c r="P964">
        <v>-899.54200000000003</v>
      </c>
      <c r="Q964">
        <v>-719.57500000000005</v>
      </c>
      <c r="R964">
        <v>-6658.78</v>
      </c>
      <c r="S964">
        <v>-1643.41</v>
      </c>
      <c r="T964">
        <v>-2479.7399999999998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-8883.0499999999993</v>
      </c>
      <c r="G965">
        <v>-376.61700000000002</v>
      </c>
      <c r="H965">
        <v>-2000.99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-6160.43</v>
      </c>
      <c r="P965">
        <v>-739.17899999999997</v>
      </c>
      <c r="Q965">
        <v>-702.60199999999998</v>
      </c>
      <c r="R965">
        <v>-6588.25</v>
      </c>
      <c r="S965">
        <v>-1667.69</v>
      </c>
      <c r="T965">
        <v>-2440.8200000000002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-8766.58</v>
      </c>
      <c r="G966">
        <v>-1146.8499999999999</v>
      </c>
      <c r="H966">
        <v>-1709.24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-6131.17</v>
      </c>
      <c r="P966">
        <v>-549.54999999999995</v>
      </c>
      <c r="Q966">
        <v>-743.86599999999999</v>
      </c>
      <c r="R966">
        <v>-6549.33</v>
      </c>
      <c r="S966">
        <v>-1650.72</v>
      </c>
      <c r="T966">
        <v>-2409.21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-8236.8799999999992</v>
      </c>
      <c r="G967">
        <v>-2622.08</v>
      </c>
      <c r="H967">
        <v>-1862.02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-6179.75</v>
      </c>
      <c r="P967">
        <v>-408.50099999999998</v>
      </c>
      <c r="Q967">
        <v>-831.36599999999999</v>
      </c>
      <c r="R967">
        <v>-6566.31</v>
      </c>
      <c r="S967">
        <v>-1619.11</v>
      </c>
      <c r="T967">
        <v>-2450.48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-7871.99</v>
      </c>
      <c r="G968">
        <v>-3852.58</v>
      </c>
      <c r="H968">
        <v>-2365.09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-6218.66</v>
      </c>
      <c r="P968">
        <v>-330.66399999999999</v>
      </c>
      <c r="Q968">
        <v>-974.76400000000001</v>
      </c>
      <c r="R968">
        <v>-6670.79</v>
      </c>
      <c r="S968">
        <v>-1611.8</v>
      </c>
      <c r="T968">
        <v>-2562.27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-7830.47</v>
      </c>
      <c r="G969">
        <v>-4181.3900000000003</v>
      </c>
      <c r="H969">
        <v>-3128.32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-6298.85</v>
      </c>
      <c r="P969">
        <v>-316.03899999999999</v>
      </c>
      <c r="Q969">
        <v>-987.03399999999999</v>
      </c>
      <c r="R969">
        <v>-6821.5</v>
      </c>
      <c r="S969">
        <v>-1587.51</v>
      </c>
      <c r="T969">
        <v>-2640.11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-7764.9</v>
      </c>
      <c r="G970">
        <v>-4179.03</v>
      </c>
      <c r="H970">
        <v>-3439.88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-6345.08</v>
      </c>
      <c r="P970">
        <v>-291.74599999999998</v>
      </c>
      <c r="Q970">
        <v>-1076.9000000000001</v>
      </c>
      <c r="R970">
        <v>-6955.23</v>
      </c>
      <c r="S970">
        <v>-1653.08</v>
      </c>
      <c r="T970">
        <v>-2703.32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-7111.31</v>
      </c>
      <c r="G971">
        <v>-4293.1899999999996</v>
      </c>
      <c r="H971">
        <v>-3257.78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-6425.28</v>
      </c>
      <c r="P971">
        <v>-333.02499999999998</v>
      </c>
      <c r="Q971">
        <v>-1154.73</v>
      </c>
      <c r="R971">
        <v>-7081.65</v>
      </c>
      <c r="S971">
        <v>-1699.3</v>
      </c>
      <c r="T971">
        <v>-2742.23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-6216.69</v>
      </c>
      <c r="G972">
        <v>-4086.78</v>
      </c>
      <c r="H972">
        <v>-3216.29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-6520.09</v>
      </c>
      <c r="P972">
        <v>-31.801200000000001</v>
      </c>
      <c r="Q972">
        <v>-1145.05</v>
      </c>
      <c r="R972">
        <v>-7183.77</v>
      </c>
      <c r="S972">
        <v>-1706.61</v>
      </c>
      <c r="T972">
        <v>-2822.43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-5713.19</v>
      </c>
      <c r="G973">
        <v>-3284.8</v>
      </c>
      <c r="H973">
        <v>-3296.49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-6639.2</v>
      </c>
      <c r="P973">
        <v>-398.42700000000002</v>
      </c>
      <c r="Q973">
        <v>-1380.71</v>
      </c>
      <c r="R973">
        <v>-7278.59</v>
      </c>
      <c r="S973">
        <v>-1682.32</v>
      </c>
      <c r="T973">
        <v>-2795.76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-4872.28</v>
      </c>
      <c r="G974">
        <v>-3624.43</v>
      </c>
      <c r="H974">
        <v>-2127.84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-6644.13</v>
      </c>
      <c r="P974">
        <v>-440.077</v>
      </c>
      <c r="Q974">
        <v>-1575.27</v>
      </c>
      <c r="R974">
        <v>-7422</v>
      </c>
      <c r="S974">
        <v>-1675.01</v>
      </c>
      <c r="T974">
        <v>-2854.04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-4742.97</v>
      </c>
      <c r="G975">
        <v>-4132.6499999999996</v>
      </c>
      <c r="H975">
        <v>-773.57899999999995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-6661.13</v>
      </c>
      <c r="P975">
        <v>-386.553</v>
      </c>
      <c r="Q975">
        <v>-1709</v>
      </c>
      <c r="R975">
        <v>-7555.73</v>
      </c>
      <c r="S975">
        <v>-1699.31</v>
      </c>
      <c r="T975">
        <v>-2924.56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-4845.09</v>
      </c>
      <c r="G976">
        <v>-3554.54</v>
      </c>
      <c r="H976">
        <v>-474.05900000000003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-6765.63</v>
      </c>
      <c r="P976">
        <v>-500.745</v>
      </c>
      <c r="Q976">
        <v>-1713.92</v>
      </c>
      <c r="R976">
        <v>-7609.25</v>
      </c>
      <c r="S976">
        <v>-1730.91</v>
      </c>
      <c r="T976">
        <v>-2987.77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-4235.1899999999996</v>
      </c>
      <c r="G977">
        <v>-1624.67</v>
      </c>
      <c r="H977">
        <v>-546.96100000000001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-6867.75</v>
      </c>
      <c r="P977">
        <v>-610.16899999999998</v>
      </c>
      <c r="Q977">
        <v>-1755.21</v>
      </c>
      <c r="R977">
        <v>-7689.45</v>
      </c>
      <c r="S977">
        <v>-1713.92</v>
      </c>
      <c r="T977">
        <v>-2953.77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-3073.24</v>
      </c>
      <c r="G978">
        <v>594.97400000000005</v>
      </c>
      <c r="H978">
        <v>-325.85500000000002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-6913.96</v>
      </c>
      <c r="P978">
        <v>-656.38</v>
      </c>
      <c r="Q978">
        <v>-1818.42</v>
      </c>
      <c r="R978">
        <v>-7784.27</v>
      </c>
      <c r="S978">
        <v>-1730.91</v>
      </c>
      <c r="T978">
        <v>-2914.87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-1954.86</v>
      </c>
      <c r="G979">
        <v>2029.63</v>
      </c>
      <c r="H979">
        <v>-471.55399999999997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-6824.05</v>
      </c>
      <c r="P979">
        <v>-687.98500000000001</v>
      </c>
      <c r="Q979">
        <v>-1881.63</v>
      </c>
      <c r="R979">
        <v>-7830.48</v>
      </c>
      <c r="S979">
        <v>-1738.22</v>
      </c>
      <c r="T979">
        <v>-2956.17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-1196.24</v>
      </c>
      <c r="G980">
        <v>2452.91</v>
      </c>
      <c r="H980">
        <v>-1169.1600000000001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-6721.94</v>
      </c>
      <c r="P980">
        <v>-670.98299999999995</v>
      </c>
      <c r="Q980">
        <v>-1896.24</v>
      </c>
      <c r="R980">
        <v>-7837.78</v>
      </c>
      <c r="S980">
        <v>-1762.52</v>
      </c>
      <c r="T980">
        <v>-3019.38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-775.58100000000002</v>
      </c>
      <c r="G981">
        <v>2277.9699999999998</v>
      </c>
      <c r="H981">
        <v>-2136.71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-6627.12</v>
      </c>
      <c r="P981">
        <v>-566.46500000000003</v>
      </c>
      <c r="Q981">
        <v>-1944.85</v>
      </c>
      <c r="R981">
        <v>-7764.86</v>
      </c>
      <c r="S981">
        <v>-1721.21</v>
      </c>
      <c r="T981">
        <v>-2961.07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-476.53800000000001</v>
      </c>
      <c r="G982">
        <v>1774.78</v>
      </c>
      <c r="H982">
        <v>-2929.32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-6556.61</v>
      </c>
      <c r="P982">
        <v>-415.74</v>
      </c>
      <c r="Q982">
        <v>-2032.36</v>
      </c>
      <c r="R982">
        <v>-7718.66</v>
      </c>
      <c r="S982">
        <v>-1658</v>
      </c>
      <c r="T982">
        <v>-2841.94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-265.012</v>
      </c>
      <c r="G983">
        <v>987.12900000000002</v>
      </c>
      <c r="H983">
        <v>-3437.48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-6420.48</v>
      </c>
      <c r="P983">
        <v>-525.08699999999999</v>
      </c>
      <c r="Q983">
        <v>-2029.95</v>
      </c>
      <c r="R983">
        <v>-7589.83</v>
      </c>
      <c r="S983">
        <v>-1594.79</v>
      </c>
      <c r="T983">
        <v>-2764.14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-75.382499999999993</v>
      </c>
      <c r="G984">
        <v>85.180599999999998</v>
      </c>
      <c r="H984">
        <v>-3855.64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-6359.69</v>
      </c>
      <c r="P984">
        <v>-641.79399999999998</v>
      </c>
      <c r="Q984">
        <v>-1998.34</v>
      </c>
      <c r="R984">
        <v>-7358.88</v>
      </c>
      <c r="S984">
        <v>-1482.97</v>
      </c>
      <c r="T984">
        <v>-2652.31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-31.603899999999999</v>
      </c>
      <c r="G985">
        <v>-758.43799999999999</v>
      </c>
      <c r="H985">
        <v>-4460.97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-6352.39</v>
      </c>
      <c r="P985">
        <v>-663.68299999999999</v>
      </c>
      <c r="Q985">
        <v>-1966.74</v>
      </c>
      <c r="R985">
        <v>-7130.35</v>
      </c>
      <c r="S985">
        <v>-1332.24</v>
      </c>
      <c r="T985">
        <v>-2598.8200000000002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-177.46100000000001</v>
      </c>
      <c r="G986">
        <v>-1288.45</v>
      </c>
      <c r="H986">
        <v>-5124.68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-6303.77</v>
      </c>
      <c r="P986">
        <v>-663.68299999999999</v>
      </c>
      <c r="Q986">
        <v>-2008.06</v>
      </c>
      <c r="R986">
        <v>-6982.05</v>
      </c>
      <c r="S986">
        <v>-1222.83</v>
      </c>
      <c r="T986">
        <v>-2469.98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-512.95500000000004</v>
      </c>
      <c r="G987">
        <v>-1560.75</v>
      </c>
      <c r="H987">
        <v>-5642.52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-6313.5</v>
      </c>
      <c r="P987">
        <v>-615.06200000000001</v>
      </c>
      <c r="Q987">
        <v>-2046.96</v>
      </c>
      <c r="R987">
        <v>-6831.31</v>
      </c>
      <c r="S987">
        <v>-1128.02</v>
      </c>
      <c r="T987">
        <v>-2336.2600000000002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-892.21400000000006</v>
      </c>
      <c r="G988">
        <v>-1684.74</v>
      </c>
      <c r="H988">
        <v>-5922.1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-6320.79</v>
      </c>
      <c r="P988">
        <v>-624.78599999999994</v>
      </c>
      <c r="Q988">
        <v>-2078.5700000000002</v>
      </c>
      <c r="R988">
        <v>-6673.29</v>
      </c>
      <c r="S988">
        <v>-1057.51</v>
      </c>
      <c r="T988">
        <v>-2307.09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-979.72199999999998</v>
      </c>
      <c r="G989">
        <v>-1657.99</v>
      </c>
      <c r="H989">
        <v>-6094.71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-6296.48</v>
      </c>
      <c r="P989">
        <v>-680.70399999999995</v>
      </c>
      <c r="Q989">
        <v>-2085.86</v>
      </c>
      <c r="R989">
        <v>-6636.83</v>
      </c>
      <c r="S989">
        <v>-969.99300000000005</v>
      </c>
      <c r="T989">
        <v>-2258.46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-955.40899999999999</v>
      </c>
      <c r="G990">
        <v>-1570.46</v>
      </c>
      <c r="H990">
        <v>-5985.28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-6337.81</v>
      </c>
      <c r="P990">
        <v>-695.28700000000003</v>
      </c>
      <c r="Q990">
        <v>-2085.86</v>
      </c>
      <c r="R990">
        <v>-6661.14</v>
      </c>
      <c r="S990">
        <v>-948.11800000000005</v>
      </c>
      <c r="T990">
        <v>-2292.5100000000002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-1021.06</v>
      </c>
      <c r="G991">
        <v>-1402.71</v>
      </c>
      <c r="H991">
        <v>-5601.14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-6401.02</v>
      </c>
      <c r="P991">
        <v>-695.28700000000003</v>
      </c>
      <c r="Q991">
        <v>-2110.17</v>
      </c>
      <c r="R991">
        <v>-6644.12</v>
      </c>
      <c r="S991">
        <v>-923.80399999999997</v>
      </c>
      <c r="T991">
        <v>-2307.09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-1359.03</v>
      </c>
      <c r="G992">
        <v>-1115.82</v>
      </c>
      <c r="H992">
        <v>-5158.67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-6391.29</v>
      </c>
      <c r="P992">
        <v>-719.60199999999998</v>
      </c>
      <c r="Q992">
        <v>-2141.7800000000002</v>
      </c>
      <c r="R992">
        <v>-6612.51</v>
      </c>
      <c r="S992">
        <v>-940.83</v>
      </c>
      <c r="T992">
        <v>-2355.7199999999998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-1769.89</v>
      </c>
      <c r="G993">
        <v>-726.81799999999998</v>
      </c>
      <c r="H993">
        <v>-4910.7299999999996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-6432.63</v>
      </c>
      <c r="P993">
        <v>-702.57399999999996</v>
      </c>
      <c r="Q993">
        <v>-2173.38</v>
      </c>
      <c r="R993">
        <v>-6580.91</v>
      </c>
      <c r="S993">
        <v>-948.11800000000005</v>
      </c>
      <c r="T993">
        <v>-2321.66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-2180.7600000000002</v>
      </c>
      <c r="G994">
        <v>-413.22300000000001</v>
      </c>
      <c r="H994">
        <v>-4867.01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-6398.57</v>
      </c>
      <c r="P994">
        <v>-719.60400000000004</v>
      </c>
      <c r="Q994">
        <v>-2277.94</v>
      </c>
      <c r="R994">
        <v>-6524.99</v>
      </c>
      <c r="S994">
        <v>-972.43600000000004</v>
      </c>
      <c r="T994">
        <v>-2307.09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-2640.26</v>
      </c>
      <c r="G995">
        <v>-299.00700000000001</v>
      </c>
      <c r="H995">
        <v>-4818.37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-6384</v>
      </c>
      <c r="P995">
        <v>-775.52700000000004</v>
      </c>
      <c r="Q995">
        <v>-2282.77</v>
      </c>
      <c r="R995">
        <v>-6461.78</v>
      </c>
      <c r="S995">
        <v>-979.72199999999998</v>
      </c>
      <c r="T995">
        <v>-2307.09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-3187.29</v>
      </c>
      <c r="G996">
        <v>-357.39299999999997</v>
      </c>
      <c r="H996">
        <v>-4390.37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-6408.32</v>
      </c>
      <c r="P996">
        <v>-765.779</v>
      </c>
      <c r="Q996">
        <v>-2299.8000000000002</v>
      </c>
      <c r="R996">
        <v>-6495.84</v>
      </c>
      <c r="S996">
        <v>-979.72199999999998</v>
      </c>
      <c r="T996">
        <v>-2355.73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-3634.58</v>
      </c>
      <c r="G997">
        <v>-281.96600000000001</v>
      </c>
      <c r="H997">
        <v>-3658.52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-6439.92</v>
      </c>
      <c r="P997">
        <v>-782.81500000000005</v>
      </c>
      <c r="Q997">
        <v>-2380.0500000000002</v>
      </c>
      <c r="R997">
        <v>-6534.73</v>
      </c>
      <c r="S997">
        <v>-955.40200000000004</v>
      </c>
      <c r="T997">
        <v>-2370.3000000000002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-4094.09</v>
      </c>
      <c r="G998">
        <v>-447.40199999999999</v>
      </c>
      <c r="H998">
        <v>-3233.22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-6495.85</v>
      </c>
      <c r="P998">
        <v>-838.74099999999999</v>
      </c>
      <c r="Q998">
        <v>-2401.9</v>
      </c>
      <c r="R998">
        <v>-6614.98</v>
      </c>
      <c r="S998">
        <v>-996.76099999999997</v>
      </c>
      <c r="T998">
        <v>-2418.94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-4787.0600000000004</v>
      </c>
      <c r="G999">
        <v>-700.24199999999996</v>
      </c>
      <c r="H999">
        <v>-3038.78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-6534.73</v>
      </c>
      <c r="P999">
        <v>-877.62900000000002</v>
      </c>
      <c r="Q999">
        <v>-2353.2600000000002</v>
      </c>
      <c r="R999">
        <v>-6709.79</v>
      </c>
      <c r="S999">
        <v>-987.00400000000002</v>
      </c>
      <c r="T999">
        <v>-2457.83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-5813.13</v>
      </c>
      <c r="G1000">
        <v>-904.43399999999997</v>
      </c>
      <c r="H1000">
        <v>-2856.44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-6566.34</v>
      </c>
      <c r="P1000">
        <v>-884.91</v>
      </c>
      <c r="Q1000">
        <v>-2387.34</v>
      </c>
      <c r="R1000">
        <v>-6804.61</v>
      </c>
      <c r="S1000">
        <v>-1004.05</v>
      </c>
      <c r="T1000">
        <v>-2538.08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-6578.77</v>
      </c>
      <c r="G1001">
        <v>-1410.28</v>
      </c>
      <c r="H1001">
        <v>-2934.37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-6597.94</v>
      </c>
      <c r="P1001">
        <v>-884.91</v>
      </c>
      <c r="Q1001">
        <v>-2426.2199999999998</v>
      </c>
      <c r="R1001">
        <v>-6899.42</v>
      </c>
      <c r="S1001">
        <v>-1011.33</v>
      </c>
      <c r="T1001">
        <v>-2535.6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-6755.97</v>
      </c>
      <c r="G1002">
        <v>-2254.0300000000002</v>
      </c>
      <c r="H1002">
        <v>-3214.02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-6556.57</v>
      </c>
      <c r="P1002">
        <v>-884.91</v>
      </c>
      <c r="Q1002">
        <v>-2555.13</v>
      </c>
      <c r="R1002">
        <v>-7018.56</v>
      </c>
      <c r="S1002">
        <v>-1035.6500000000001</v>
      </c>
      <c r="T1002">
        <v>-2552.64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-7006.51</v>
      </c>
      <c r="G1003">
        <v>-2951.63</v>
      </c>
      <c r="H1003">
        <v>-3578.73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-6590.67</v>
      </c>
      <c r="P1003">
        <v>-836.25800000000004</v>
      </c>
      <c r="Q1003">
        <v>-2664.5</v>
      </c>
      <c r="R1003">
        <v>-7096.33</v>
      </c>
      <c r="S1003">
        <v>-1067.26</v>
      </c>
      <c r="T1003">
        <v>-2559.92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-7541.5</v>
      </c>
      <c r="G1004">
        <v>-3364.79</v>
      </c>
      <c r="H1004">
        <v>-3957.99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-6653.88</v>
      </c>
      <c r="P1004">
        <v>-797.375</v>
      </c>
      <c r="Q1004">
        <v>-2710.66</v>
      </c>
      <c r="R1004">
        <v>-7110.89</v>
      </c>
      <c r="S1004">
        <v>-1074.53</v>
      </c>
      <c r="T1004">
        <v>-2608.5700000000002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-8020.36</v>
      </c>
      <c r="G1005">
        <v>-3444.83</v>
      </c>
      <c r="H1005">
        <v>-4288.59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-6668.43</v>
      </c>
      <c r="P1005">
        <v>-741.44200000000001</v>
      </c>
      <c r="Q1005">
        <v>-2644.95</v>
      </c>
      <c r="R1005">
        <v>-7086.56</v>
      </c>
      <c r="S1005">
        <v>-1050.21</v>
      </c>
      <c r="T1005">
        <v>-2574.4699999999998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-8852.09</v>
      </c>
      <c r="G1006">
        <v>-3177.21</v>
      </c>
      <c r="H1006">
        <v>-4239.7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-6863.07</v>
      </c>
      <c r="P1006">
        <v>-872.86699999999996</v>
      </c>
      <c r="Q1006">
        <v>-2550.14</v>
      </c>
      <c r="R1006">
        <v>-7054.95</v>
      </c>
      <c r="S1006">
        <v>-1067.26</v>
      </c>
      <c r="T1006">
        <v>-2486.9299999999998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-9873.23</v>
      </c>
      <c r="G1007">
        <v>-2829.55</v>
      </c>
      <c r="H1007">
        <v>-4106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-6726.62</v>
      </c>
      <c r="P1007">
        <v>-892.18399999999997</v>
      </c>
      <c r="Q1007">
        <v>-2528.3200000000002</v>
      </c>
      <c r="R1007">
        <v>-7023.35</v>
      </c>
      <c r="S1007">
        <v>-1074.53</v>
      </c>
      <c r="T1007">
        <v>-2489.44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-10867.5</v>
      </c>
      <c r="G1008">
        <v>-2749.54</v>
      </c>
      <c r="H1008">
        <v>-3906.59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-6571.11</v>
      </c>
      <c r="P1008">
        <v>-787.58500000000004</v>
      </c>
      <c r="Q1008">
        <v>-2552.65</v>
      </c>
      <c r="R1008">
        <v>-6991.74</v>
      </c>
      <c r="S1008">
        <v>-1050.2</v>
      </c>
      <c r="T1008">
        <v>-2496.71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-11774.3</v>
      </c>
      <c r="G1009">
        <v>-3163.19</v>
      </c>
      <c r="H1009">
        <v>-3734.02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-6469.02</v>
      </c>
      <c r="P1009">
        <v>-661.16499999999996</v>
      </c>
      <c r="Q1009">
        <v>-2608.58</v>
      </c>
      <c r="R1009">
        <v>-6960.14</v>
      </c>
      <c r="S1009">
        <v>-1042.93</v>
      </c>
      <c r="T1009">
        <v>-2472.38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-12561.9</v>
      </c>
      <c r="G1010">
        <v>-3797.81</v>
      </c>
      <c r="H1010">
        <v>-3454.33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-6349.87</v>
      </c>
      <c r="P1010">
        <v>-607.745</v>
      </c>
      <c r="Q1010">
        <v>-2647.46</v>
      </c>
      <c r="R1010">
        <v>-6928.53</v>
      </c>
      <c r="S1010">
        <v>-994.26300000000003</v>
      </c>
      <c r="T1010">
        <v>-2440.77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-13174.4</v>
      </c>
      <c r="G1011">
        <v>-4388.51</v>
      </c>
      <c r="H1011">
        <v>-3065.27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-6174.78</v>
      </c>
      <c r="P1011">
        <v>-649.14400000000001</v>
      </c>
      <c r="Q1011">
        <v>-2800.74</v>
      </c>
      <c r="R1011">
        <v>-6921.26</v>
      </c>
      <c r="S1011">
        <v>-1004.06</v>
      </c>
      <c r="T1011">
        <v>-2384.83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-13573</v>
      </c>
      <c r="G1012">
        <v>-4811.3900000000003</v>
      </c>
      <c r="H1012">
        <v>-2630.07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-6033.82</v>
      </c>
      <c r="P1012">
        <v>-663.68299999999999</v>
      </c>
      <c r="Q1012">
        <v>-3063.37</v>
      </c>
      <c r="R1012">
        <v>-6921.26</v>
      </c>
      <c r="S1012">
        <v>-1060</v>
      </c>
      <c r="T1012">
        <v>-2297.29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-13896.3</v>
      </c>
      <c r="G1013">
        <v>-4898.6099999999997</v>
      </c>
      <c r="H1013">
        <v>-2065.92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-5956.08</v>
      </c>
      <c r="P1013">
        <v>-736.69200000000001</v>
      </c>
      <c r="Q1013">
        <v>-3274.81</v>
      </c>
      <c r="R1013">
        <v>-6921.26</v>
      </c>
      <c r="S1013">
        <v>-1074.53</v>
      </c>
      <c r="T1013">
        <v>-2251.15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-14115</v>
      </c>
      <c r="G1014">
        <v>-4728.25</v>
      </c>
      <c r="H1014">
        <v>-1611.45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-5917.2</v>
      </c>
      <c r="P1014">
        <v>-782.83199999999999</v>
      </c>
      <c r="Q1014">
        <v>-3415.76</v>
      </c>
      <c r="R1014">
        <v>-7042.95</v>
      </c>
      <c r="S1014">
        <v>-1074.53</v>
      </c>
      <c r="T1014">
        <v>-2219.54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-14475</v>
      </c>
      <c r="G1015">
        <v>-4555.6899999999996</v>
      </c>
      <c r="H1015">
        <v>-1395.3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-5885.6</v>
      </c>
      <c r="P1015">
        <v>-887.452</v>
      </c>
      <c r="Q1015">
        <v>-3493.51</v>
      </c>
      <c r="R1015">
        <v>-7127.96</v>
      </c>
      <c r="S1015">
        <v>-1050.2</v>
      </c>
      <c r="T1015">
        <v>-2236.61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-15129.2</v>
      </c>
      <c r="G1016">
        <v>-4105.59</v>
      </c>
      <c r="H1016">
        <v>-1018.22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-5878.33</v>
      </c>
      <c r="P1016">
        <v>-989.53300000000002</v>
      </c>
      <c r="Q1016">
        <v>-3410.68</v>
      </c>
      <c r="R1016">
        <v>-7215.51</v>
      </c>
      <c r="S1016">
        <v>-1042.93</v>
      </c>
      <c r="T1016">
        <v>-2219.54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-15637.1</v>
      </c>
      <c r="G1017">
        <v>-4201.16</v>
      </c>
      <c r="H1017">
        <v>105.78400000000001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-5878.33</v>
      </c>
      <c r="P1017">
        <v>-1011.33</v>
      </c>
      <c r="Q1017">
        <v>-3235.58</v>
      </c>
      <c r="R1017">
        <v>-7285.98</v>
      </c>
      <c r="S1017">
        <v>-994.24900000000002</v>
      </c>
      <c r="T1017">
        <v>-2114.91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-14740.8</v>
      </c>
      <c r="G1018">
        <v>-5313.21</v>
      </c>
      <c r="H1018">
        <v>-660.17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-6000.04</v>
      </c>
      <c r="P1018">
        <v>-1084.3499999999999</v>
      </c>
      <c r="Q1018">
        <v>-3240.68</v>
      </c>
      <c r="R1018">
        <v>-7397.88</v>
      </c>
      <c r="S1018">
        <v>-1004.06</v>
      </c>
      <c r="T1018">
        <v>-2037.18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-13956.2</v>
      </c>
      <c r="G1019">
        <v>-5844.58</v>
      </c>
      <c r="H1019">
        <v>-1636.97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-6206.75</v>
      </c>
      <c r="P1019">
        <v>-1081.8</v>
      </c>
      <c r="Q1019">
        <v>-3230.86</v>
      </c>
      <c r="R1019">
        <v>-7524.3</v>
      </c>
      <c r="S1019">
        <v>-1011.33</v>
      </c>
      <c r="T1019">
        <v>-1973.97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-13056.3</v>
      </c>
      <c r="G1020">
        <v>-7078.42</v>
      </c>
      <c r="H1020">
        <v>-2003.43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-6330.61</v>
      </c>
      <c r="P1020">
        <v>-1074.53</v>
      </c>
      <c r="Q1020">
        <v>-3126.23</v>
      </c>
      <c r="R1020">
        <v>-7577.69</v>
      </c>
      <c r="S1020">
        <v>-1035.67</v>
      </c>
      <c r="T1020">
        <v>-2056.8200000000002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-11833.1</v>
      </c>
      <c r="G1021">
        <v>-8838.9</v>
      </c>
      <c r="H1021">
        <v>-2979.34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-6401.08</v>
      </c>
      <c r="P1021">
        <v>-1123.22</v>
      </c>
      <c r="Q1021">
        <v>-2975.46</v>
      </c>
      <c r="R1021">
        <v>-7463.22</v>
      </c>
      <c r="S1021">
        <v>-1091.6199999999999</v>
      </c>
      <c r="T1021">
        <v>-2037.17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-11024.2</v>
      </c>
      <c r="G1022">
        <v>-10233.799999999999</v>
      </c>
      <c r="H1022">
        <v>-4204.68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-6366.91</v>
      </c>
      <c r="P1022">
        <v>-1089.05</v>
      </c>
      <c r="Q1022">
        <v>-2987.86</v>
      </c>
      <c r="R1022">
        <v>-7305.2</v>
      </c>
      <c r="S1022">
        <v>-1057.45</v>
      </c>
      <c r="T1022">
        <v>-1876.58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-2496.56</v>
      </c>
      <c r="G1023">
        <v>-2416.73</v>
      </c>
      <c r="H1023">
        <v>-1030.56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-1458.75</v>
      </c>
      <c r="P1023">
        <v>-246.75299999999999</v>
      </c>
      <c r="Q1023">
        <v>-689.45799999999997</v>
      </c>
      <c r="R1023">
        <v>-7171.52</v>
      </c>
      <c r="S1023">
        <v>-1067.28</v>
      </c>
      <c r="T1023">
        <v>-1662.6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-7093.8</v>
      </c>
      <c r="S1024">
        <v>-1050.19</v>
      </c>
      <c r="T1024">
        <v>-1563.11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-7158.46</v>
      </c>
      <c r="G1025">
        <v>-8960.26</v>
      </c>
      <c r="H1025">
        <v>-3457.49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-7054.94</v>
      </c>
      <c r="S1025">
        <v>-1067.28</v>
      </c>
      <c r="T1025">
        <v>-1597.29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-8804.57</v>
      </c>
      <c r="G1026">
        <v>-11362.4</v>
      </c>
      <c r="H1026">
        <v>-4487.76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-6950.28</v>
      </c>
      <c r="S1026">
        <v>-1001.49</v>
      </c>
      <c r="T1026">
        <v>-1636.15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-8050.72</v>
      </c>
      <c r="G1027">
        <v>-11160.9</v>
      </c>
      <c r="H1027">
        <v>-4585.16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-5016.22</v>
      </c>
      <c r="P1027">
        <v>-730.51700000000005</v>
      </c>
      <c r="Q1027">
        <v>-2362</v>
      </c>
      <c r="R1027">
        <v>-6823.86</v>
      </c>
      <c r="S1027">
        <v>-809.26800000000003</v>
      </c>
      <c r="T1027">
        <v>-1643.41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-7528.46</v>
      </c>
      <c r="G1028">
        <v>-10735</v>
      </c>
      <c r="H1028">
        <v>-5125.5600000000004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-6486.06</v>
      </c>
      <c r="P1028">
        <v>-875.06399999999996</v>
      </c>
      <c r="Q1028">
        <v>-3114.29</v>
      </c>
      <c r="R1028">
        <v>-6673.09</v>
      </c>
      <c r="S1028">
        <v>-709.79200000000003</v>
      </c>
      <c r="T1028">
        <v>-1594.7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-7378.22</v>
      </c>
      <c r="G1029">
        <v>-10058.799999999999</v>
      </c>
      <c r="H1029">
        <v>-6008.44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-6405.75</v>
      </c>
      <c r="P1029">
        <v>-828.95399999999995</v>
      </c>
      <c r="Q1029">
        <v>-3128.79</v>
      </c>
      <c r="R1029">
        <v>-6588.12</v>
      </c>
      <c r="S1029">
        <v>-622.22900000000004</v>
      </c>
      <c r="T1029">
        <v>-1458.43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-7315.01</v>
      </c>
      <c r="G1030">
        <v>-10013.799999999999</v>
      </c>
      <c r="H1030">
        <v>-6859.17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-6408.35</v>
      </c>
      <c r="P1030">
        <v>-870.41</v>
      </c>
      <c r="Q1030">
        <v>-3031.38</v>
      </c>
      <c r="R1030">
        <v>-6573.62</v>
      </c>
      <c r="S1030">
        <v>-527.41399999999999</v>
      </c>
      <c r="T1030">
        <v>-1397.82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-6862.13</v>
      </c>
      <c r="G1031">
        <v>-7882.49</v>
      </c>
      <c r="H1031">
        <v>-9263.9500000000007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-6537.37</v>
      </c>
      <c r="P1031">
        <v>-957.97400000000005</v>
      </c>
      <c r="Q1031">
        <v>-2807.54</v>
      </c>
      <c r="R1031">
        <v>-6646.68</v>
      </c>
      <c r="S1031">
        <v>-432.59899999999999</v>
      </c>
      <c r="T1031">
        <v>-1341.86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-7072.62</v>
      </c>
      <c r="G1032">
        <v>605.19399999999996</v>
      </c>
      <c r="H1032">
        <v>-12286.1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-6865.89</v>
      </c>
      <c r="P1032">
        <v>-979.72199999999998</v>
      </c>
      <c r="Q1032">
        <v>-2554.6999999999998</v>
      </c>
      <c r="R1032">
        <v>-6911.99</v>
      </c>
      <c r="S1032">
        <v>-435.20699999999999</v>
      </c>
      <c r="T1032">
        <v>-1376.08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-8903.42</v>
      </c>
      <c r="G1033">
        <v>11171.7</v>
      </c>
      <c r="H1033">
        <v>-12039.3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-7415.64</v>
      </c>
      <c r="P1033">
        <v>-809.226</v>
      </c>
      <c r="Q1033">
        <v>-2301.86</v>
      </c>
      <c r="R1033">
        <v>-7422.89</v>
      </c>
      <c r="S1033">
        <v>-418.09899999999999</v>
      </c>
      <c r="T1033">
        <v>-1463.64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-10928.1</v>
      </c>
      <c r="G1034">
        <v>15228.9</v>
      </c>
      <c r="H1034">
        <v>-5789.05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-7967.42</v>
      </c>
      <c r="P1034">
        <v>-320.05799999999999</v>
      </c>
      <c r="Q1034">
        <v>-2414.38</v>
      </c>
      <c r="R1034">
        <v>-8113.57</v>
      </c>
      <c r="S1034">
        <v>-410.851</v>
      </c>
      <c r="T1034">
        <v>-1631.53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-9306.93</v>
      </c>
      <c r="G1035">
        <v>11566.2</v>
      </c>
      <c r="H1035">
        <v>809.31200000000001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-8212.4</v>
      </c>
      <c r="P1035">
        <v>-43.471800000000002</v>
      </c>
      <c r="Q1035">
        <v>-2635.62</v>
      </c>
      <c r="R1035">
        <v>-8523.82</v>
      </c>
      <c r="S1035">
        <v>-362.13400000000001</v>
      </c>
      <c r="T1035">
        <v>-2016.03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-7278.23</v>
      </c>
      <c r="G1036">
        <v>2685.57</v>
      </c>
      <c r="H1036">
        <v>1561.81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-8370.43</v>
      </c>
      <c r="P1036">
        <v>48.719200000000001</v>
      </c>
      <c r="Q1036">
        <v>-2394.02</v>
      </c>
      <c r="R1036">
        <v>-8377.0400000000009</v>
      </c>
      <c r="S1036">
        <v>-225.845</v>
      </c>
      <c r="T1036">
        <v>-2409.7800000000002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-8076.09</v>
      </c>
      <c r="G1037">
        <v>-4875.41</v>
      </c>
      <c r="H1037">
        <v>-370.63799999999998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-8723.34</v>
      </c>
      <c r="P1037">
        <v>136.29</v>
      </c>
      <c r="Q1037">
        <v>-1966.04</v>
      </c>
      <c r="R1037">
        <v>-8263.1200000000008</v>
      </c>
      <c r="S1037">
        <v>-165.26300000000001</v>
      </c>
      <c r="T1037">
        <v>-2155.66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-10338.5</v>
      </c>
      <c r="G1038">
        <v>-7616.56</v>
      </c>
      <c r="H1038">
        <v>-2176.08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-9256.01</v>
      </c>
      <c r="P1038">
        <v>255.46600000000001</v>
      </c>
      <c r="Q1038">
        <v>-1913.36</v>
      </c>
      <c r="R1038">
        <v>-8735.86</v>
      </c>
      <c r="S1038">
        <v>-304.19</v>
      </c>
      <c r="T1038">
        <v>-1640.11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-11731.7</v>
      </c>
      <c r="G1039">
        <v>-5722.82</v>
      </c>
      <c r="H1039">
        <v>-3851.14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-9703.09</v>
      </c>
      <c r="P1039">
        <v>625.51300000000003</v>
      </c>
      <c r="Q1039">
        <v>-2074.02</v>
      </c>
      <c r="R1039">
        <v>-9465.41</v>
      </c>
      <c r="S1039">
        <v>-469.45699999999999</v>
      </c>
      <c r="T1039">
        <v>-1638.8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-11490.6</v>
      </c>
      <c r="G1040">
        <v>-2181.71</v>
      </c>
      <c r="H1040">
        <v>-4965.84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-9651.0400000000009</v>
      </c>
      <c r="P1040">
        <v>897.43700000000001</v>
      </c>
      <c r="Q1040">
        <v>-2068.7399999999998</v>
      </c>
      <c r="R1040">
        <v>-10053.4</v>
      </c>
      <c r="S1040">
        <v>-456.93599999999998</v>
      </c>
      <c r="T1040">
        <v>-2381.56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-10395.6</v>
      </c>
      <c r="G1041">
        <v>475.62299999999999</v>
      </c>
      <c r="H1041">
        <v>-4890.67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-9144.67</v>
      </c>
      <c r="P1041">
        <v>753.20100000000002</v>
      </c>
      <c r="Q1041">
        <v>-2078.62</v>
      </c>
      <c r="R1041">
        <v>-10079</v>
      </c>
      <c r="S1041">
        <v>-271.90199999999999</v>
      </c>
      <c r="T1041">
        <v>-3176.28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-8870.61</v>
      </c>
      <c r="G1042">
        <v>1791.03</v>
      </c>
      <c r="H1042">
        <v>-4803.8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-8471.08</v>
      </c>
      <c r="P1042">
        <v>159.24199999999999</v>
      </c>
      <c r="Q1042">
        <v>-2110.23</v>
      </c>
      <c r="R1042">
        <v>-9587.11</v>
      </c>
      <c r="S1042">
        <v>-75.033500000000004</v>
      </c>
      <c r="T1042">
        <v>-3276.92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-7380.59</v>
      </c>
      <c r="G1043">
        <v>2412.52</v>
      </c>
      <c r="H1043">
        <v>-5973.4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-7921.97</v>
      </c>
      <c r="P1043">
        <v>-414.233</v>
      </c>
      <c r="Q1043">
        <v>-1922.53</v>
      </c>
      <c r="R1043">
        <v>-9035.35</v>
      </c>
      <c r="S1043">
        <v>-7.2372800000000002</v>
      </c>
      <c r="T1043">
        <v>-2499.84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-6487.22</v>
      </c>
      <c r="G1044">
        <v>2528.3200000000002</v>
      </c>
      <c r="H1044">
        <v>-6881.24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-7586.87</v>
      </c>
      <c r="P1044">
        <v>-805.31100000000004</v>
      </c>
      <c r="Q1044">
        <v>-1669.69</v>
      </c>
      <c r="R1044">
        <v>-8546.7999999999993</v>
      </c>
      <c r="S1044">
        <v>-24.367599999999999</v>
      </c>
      <c r="T1044">
        <v>-1739.4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-6174.58</v>
      </c>
      <c r="G1045">
        <v>2235.89</v>
      </c>
      <c r="H1045">
        <v>-5634.3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-7399.9</v>
      </c>
      <c r="P1045">
        <v>-1201.7</v>
      </c>
      <c r="Q1045">
        <v>-1563.06</v>
      </c>
      <c r="R1045">
        <v>-8121.46</v>
      </c>
      <c r="S1045">
        <v>-7.2353800000000001</v>
      </c>
      <c r="T1045">
        <v>-1726.41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-6106.8</v>
      </c>
      <c r="G1046">
        <v>1807.89</v>
      </c>
      <c r="H1046">
        <v>-3508.78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-7168.76</v>
      </c>
      <c r="P1046">
        <v>-1393.24</v>
      </c>
      <c r="Q1046">
        <v>-1572.96</v>
      </c>
      <c r="R1046">
        <v>-7808.08</v>
      </c>
      <c r="S1046">
        <v>146.21700000000001</v>
      </c>
      <c r="T1046">
        <v>-2135.36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-6245.78</v>
      </c>
      <c r="G1047">
        <v>1852.84</v>
      </c>
      <c r="H1047">
        <v>-1783.85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-6867.18</v>
      </c>
      <c r="P1047">
        <v>-1349.07</v>
      </c>
      <c r="Q1047">
        <v>-1580.2</v>
      </c>
      <c r="R1047">
        <v>-7450.52</v>
      </c>
      <c r="S1047">
        <v>335.846</v>
      </c>
      <c r="T1047">
        <v>-2487.58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-6532.9</v>
      </c>
      <c r="G1048">
        <v>2066.84</v>
      </c>
      <c r="H1048">
        <v>-1056.6099999999999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-6575.51</v>
      </c>
      <c r="P1048">
        <v>-1132.3900000000001</v>
      </c>
      <c r="Q1048">
        <v>-1531.45</v>
      </c>
      <c r="R1048">
        <v>-6925.03</v>
      </c>
      <c r="S1048">
        <v>427.99</v>
      </c>
      <c r="T1048">
        <v>-2462.4299999999998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-6629.6</v>
      </c>
      <c r="G1049">
        <v>1995.6</v>
      </c>
      <c r="H1049">
        <v>-1313.7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-6217.94</v>
      </c>
      <c r="P1049">
        <v>-977.04399999999998</v>
      </c>
      <c r="Q1049">
        <v>-1516.99</v>
      </c>
      <c r="R1049">
        <v>-6234.28</v>
      </c>
      <c r="S1049">
        <v>418.08300000000003</v>
      </c>
      <c r="T1049">
        <v>-2141.0300000000002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-6295.6</v>
      </c>
      <c r="G1050">
        <v>2227.5500000000002</v>
      </c>
      <c r="H1050">
        <v>-1519.67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-5838.68</v>
      </c>
      <c r="P1050">
        <v>-460.65</v>
      </c>
      <c r="Q1050">
        <v>-1492.62</v>
      </c>
      <c r="R1050">
        <v>-5604.86</v>
      </c>
      <c r="S1050">
        <v>386.47800000000001</v>
      </c>
      <c r="T1050">
        <v>-1810.52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-5365.64</v>
      </c>
      <c r="G1051">
        <v>2721.45</v>
      </c>
      <c r="H1051">
        <v>-1524.22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-5581.3</v>
      </c>
      <c r="P1051">
        <v>-121.044</v>
      </c>
      <c r="Q1051">
        <v>-1412.26</v>
      </c>
      <c r="R1051">
        <v>-5101.87</v>
      </c>
      <c r="S1051">
        <v>379.24700000000001</v>
      </c>
      <c r="T1051">
        <v>-1762.59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-4754.21</v>
      </c>
      <c r="G1052">
        <v>2966.23</v>
      </c>
      <c r="H1052">
        <v>-1590.12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-5384.44</v>
      </c>
      <c r="P1052">
        <v>58.669400000000003</v>
      </c>
      <c r="Q1052">
        <v>-1341.82</v>
      </c>
      <c r="R1052">
        <v>-4749.67</v>
      </c>
      <c r="S1052">
        <v>427.99799999999999</v>
      </c>
      <c r="T1052">
        <v>-1916.07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-5303.94</v>
      </c>
      <c r="G1053">
        <v>2929.25</v>
      </c>
      <c r="H1053">
        <v>-1733.68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-5219.18</v>
      </c>
      <c r="P1053">
        <v>119.188</v>
      </c>
      <c r="Q1053">
        <v>-1278.6099999999999</v>
      </c>
      <c r="R1053">
        <v>-4579.88</v>
      </c>
      <c r="S1053">
        <v>466.83199999999999</v>
      </c>
      <c r="T1053">
        <v>-2081.33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-6279.16</v>
      </c>
      <c r="G1054">
        <v>2395.64</v>
      </c>
      <c r="H1054">
        <v>-2159.86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-5158.67</v>
      </c>
      <c r="P1054">
        <v>516.45500000000004</v>
      </c>
      <c r="Q1054">
        <v>-1361.67</v>
      </c>
      <c r="R1054">
        <v>-4648.4799999999996</v>
      </c>
      <c r="S1054">
        <v>474.05900000000003</v>
      </c>
      <c r="T1054">
        <v>-2190.6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-6876.09</v>
      </c>
      <c r="G1055">
        <v>1536.9</v>
      </c>
      <c r="H1055">
        <v>-2958.08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-5175.82</v>
      </c>
      <c r="P1055">
        <v>705.21400000000006</v>
      </c>
      <c r="Q1055">
        <v>-1414.95</v>
      </c>
      <c r="R1055">
        <v>-4872.41</v>
      </c>
      <c r="S1055">
        <v>498.43799999999999</v>
      </c>
      <c r="T1055">
        <v>-2261.0300000000002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-7033.23</v>
      </c>
      <c r="G1056">
        <v>425.32499999999999</v>
      </c>
      <c r="H1056">
        <v>-3843.02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-5329.32</v>
      </c>
      <c r="P1056">
        <v>726.89099999999996</v>
      </c>
      <c r="Q1056">
        <v>-1470.94</v>
      </c>
      <c r="R1056">
        <v>-5198.3900000000003</v>
      </c>
      <c r="S1056">
        <v>505.66300000000001</v>
      </c>
      <c r="T1056">
        <v>-2373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-7023.3</v>
      </c>
      <c r="G1057">
        <v>-475.87400000000002</v>
      </c>
      <c r="H1057">
        <v>-4118.45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-5592.1</v>
      </c>
      <c r="P1057">
        <v>678.13</v>
      </c>
      <c r="Q1057">
        <v>-1607.29</v>
      </c>
      <c r="R1057">
        <v>-5594.81</v>
      </c>
      <c r="S1057">
        <v>530.04399999999998</v>
      </c>
      <c r="T1057">
        <v>-2572.56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-7137.98</v>
      </c>
      <c r="G1058">
        <v>-639.30100000000004</v>
      </c>
      <c r="H1058">
        <v>-3701.25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-5876.54</v>
      </c>
      <c r="P1058">
        <v>541.77499999999998</v>
      </c>
      <c r="Q1058">
        <v>-1716.55</v>
      </c>
      <c r="R1058">
        <v>-5981.29</v>
      </c>
      <c r="S1058">
        <v>634.79300000000001</v>
      </c>
      <c r="T1058">
        <v>-2818.18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-7417.92</v>
      </c>
      <c r="G1059">
        <v>-290.72500000000002</v>
      </c>
      <c r="H1059">
        <v>-3181.13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-6209.75</v>
      </c>
      <c r="P1059">
        <v>578.80999999999995</v>
      </c>
      <c r="Q1059">
        <v>-1835.75</v>
      </c>
      <c r="R1059">
        <v>-6287.4</v>
      </c>
      <c r="S1059">
        <v>785.59500000000003</v>
      </c>
      <c r="T1059">
        <v>-2973.49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-7636.44</v>
      </c>
      <c r="G1060">
        <v>273.661</v>
      </c>
      <c r="H1060">
        <v>-2797.37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-6411.1</v>
      </c>
      <c r="P1060">
        <v>429.791</v>
      </c>
      <c r="Q1060">
        <v>-1962.17</v>
      </c>
      <c r="R1060">
        <v>-6498.69</v>
      </c>
      <c r="S1060">
        <v>870.46900000000005</v>
      </c>
      <c r="T1060">
        <v>-3075.53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-7509.07</v>
      </c>
      <c r="G1061">
        <v>825.38699999999994</v>
      </c>
      <c r="H1061">
        <v>-2547.25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-6520.36</v>
      </c>
      <c r="P1061">
        <v>257.32499999999999</v>
      </c>
      <c r="Q1061">
        <v>-2064.1999999999998</v>
      </c>
      <c r="R1061">
        <v>-6688.32</v>
      </c>
      <c r="S1061">
        <v>958.06399999999996</v>
      </c>
      <c r="T1061">
        <v>-3072.8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-7141.52</v>
      </c>
      <c r="G1062">
        <v>1289.51</v>
      </c>
      <c r="H1062">
        <v>-2374.7800000000002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-6517.63</v>
      </c>
      <c r="P1062">
        <v>148.071</v>
      </c>
      <c r="Q1062">
        <v>-2207.79</v>
      </c>
      <c r="R1062">
        <v>-6829.18</v>
      </c>
      <c r="S1062">
        <v>1052.8800000000001</v>
      </c>
      <c r="T1062">
        <v>-3089.97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-6828.2</v>
      </c>
      <c r="G1063">
        <v>1610.05</v>
      </c>
      <c r="H1063">
        <v>-2411.85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-6486.03</v>
      </c>
      <c r="P1063">
        <v>150.80199999999999</v>
      </c>
      <c r="Q1063">
        <v>-2292.65</v>
      </c>
      <c r="R1063">
        <v>-6955.6</v>
      </c>
      <c r="S1063">
        <v>1147.69</v>
      </c>
      <c r="T1063">
        <v>-3121.57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-6690.08</v>
      </c>
      <c r="G1064">
        <v>1650.62</v>
      </c>
      <c r="H1064">
        <v>-2482.2800000000002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-6478.81</v>
      </c>
      <c r="P1064">
        <v>133.63200000000001</v>
      </c>
      <c r="Q1064">
        <v>-2355.86</v>
      </c>
      <c r="R1064">
        <v>-7106.41</v>
      </c>
      <c r="S1064">
        <v>1193.73</v>
      </c>
      <c r="T1064">
        <v>-3128.79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-6595.27</v>
      </c>
      <c r="G1065">
        <v>1521.46</v>
      </c>
      <c r="H1065">
        <v>-2569.88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-6503.2</v>
      </c>
      <c r="P1065">
        <v>175.19300000000001</v>
      </c>
      <c r="Q1065">
        <v>-2321.52</v>
      </c>
      <c r="R1065">
        <v>-7264.43</v>
      </c>
      <c r="S1065">
        <v>1152.17</v>
      </c>
      <c r="T1065">
        <v>-3153.18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-6695.57</v>
      </c>
      <c r="G1066">
        <v>1314.66</v>
      </c>
      <c r="H1066">
        <v>-2615.91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-6559.19</v>
      </c>
      <c r="P1066">
        <v>214.01300000000001</v>
      </c>
      <c r="Q1066">
        <v>-2282.6999999999998</v>
      </c>
      <c r="R1066">
        <v>-7544.41</v>
      </c>
      <c r="S1066">
        <v>1088.96</v>
      </c>
      <c r="T1066">
        <v>-3160.39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-6902.37</v>
      </c>
      <c r="G1067">
        <v>1215.3800000000001</v>
      </c>
      <c r="H1067">
        <v>-2696.3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-6744.35</v>
      </c>
      <c r="P1067">
        <v>245.61799999999999</v>
      </c>
      <c r="Q1067">
        <v>-2324.2600000000002</v>
      </c>
      <c r="R1067">
        <v>-7909.24</v>
      </c>
      <c r="S1067">
        <v>1025.75</v>
      </c>
      <c r="T1067">
        <v>-3184.78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-7099.22</v>
      </c>
      <c r="G1068">
        <v>1176.56</v>
      </c>
      <c r="H1068">
        <v>-2791.11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-6892.41</v>
      </c>
      <c r="P1068">
        <v>252.83199999999999</v>
      </c>
      <c r="Q1068">
        <v>-2436.2600000000002</v>
      </c>
      <c r="R1068">
        <v>-8337.2800000000007</v>
      </c>
      <c r="S1068">
        <v>1035.72</v>
      </c>
      <c r="T1068">
        <v>-3192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-7118.1</v>
      </c>
      <c r="G1069">
        <v>1242.52</v>
      </c>
      <c r="H1069">
        <v>-2861.54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-7018.83</v>
      </c>
      <c r="P1069">
        <v>82.084400000000002</v>
      </c>
      <c r="Q1069">
        <v>-2416.3200000000002</v>
      </c>
      <c r="R1069">
        <v>-8755.35</v>
      </c>
      <c r="S1069">
        <v>994.14499999999998</v>
      </c>
      <c r="T1069">
        <v>-3216.39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-7110.89</v>
      </c>
      <c r="G1070">
        <v>1410.52</v>
      </c>
      <c r="H1070">
        <v>-2827.17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-7267.22</v>
      </c>
      <c r="P1070">
        <v>129.178</v>
      </c>
      <c r="Q1070">
        <v>-2377.5100000000002</v>
      </c>
      <c r="R1070">
        <v>-8995.4599999999991</v>
      </c>
      <c r="S1070">
        <v>930.93499999999995</v>
      </c>
      <c r="T1070">
        <v>-3272.39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-7013.31</v>
      </c>
      <c r="G1071">
        <v>1624.54</v>
      </c>
      <c r="H1071">
        <v>-2666.38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-7551.67</v>
      </c>
      <c r="P1071">
        <v>597.12</v>
      </c>
      <c r="Q1071">
        <v>-2394.69</v>
      </c>
      <c r="R1071">
        <v>-8965.5400000000009</v>
      </c>
      <c r="S1071">
        <v>916.51400000000001</v>
      </c>
      <c r="T1071">
        <v>-3286.81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-6813.7</v>
      </c>
      <c r="G1072">
        <v>1723.8</v>
      </c>
      <c r="H1072">
        <v>-2525.5500000000002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-7592.15</v>
      </c>
      <c r="P1072">
        <v>482.93599999999998</v>
      </c>
      <c r="Q1072">
        <v>-2353.11</v>
      </c>
      <c r="R1072">
        <v>-8699.9599999999991</v>
      </c>
      <c r="S1072">
        <v>940.91</v>
      </c>
      <c r="T1072">
        <v>-3164.83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-6616.87</v>
      </c>
      <c r="G1073">
        <v>1787.01</v>
      </c>
      <c r="H1073">
        <v>-2423.52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-7560.55</v>
      </c>
      <c r="P1073">
        <v>313.26600000000002</v>
      </c>
      <c r="Q1073">
        <v>-2314.3000000000002</v>
      </c>
      <c r="R1073">
        <v>-8359.52</v>
      </c>
      <c r="S1073">
        <v>996.91099999999994</v>
      </c>
      <c r="T1073">
        <v>-2958.02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-6573.62</v>
      </c>
      <c r="G1074">
        <v>1850.22</v>
      </c>
      <c r="H1074">
        <v>-2401.9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-7455.75</v>
      </c>
      <c r="P1074">
        <v>235.64099999999999</v>
      </c>
      <c r="Q1074">
        <v>-2355.88</v>
      </c>
      <c r="R1074">
        <v>-8036.26</v>
      </c>
      <c r="S1074">
        <v>986.92899999999997</v>
      </c>
      <c r="T1074">
        <v>-2761.18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-6622.42</v>
      </c>
      <c r="G1075">
        <v>1864.63</v>
      </c>
      <c r="H1075">
        <v>-2426.3000000000002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-7304.94</v>
      </c>
      <c r="P1075">
        <v>270.02499999999998</v>
      </c>
      <c r="Q1075">
        <v>-2419.09</v>
      </c>
      <c r="R1075">
        <v>-7769.01</v>
      </c>
      <c r="S1075">
        <v>955.32399999999996</v>
      </c>
      <c r="T1075">
        <v>-2742.34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-6636.83</v>
      </c>
      <c r="G1076">
        <v>1718.24</v>
      </c>
      <c r="H1076">
        <v>-2409.1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-7195.71</v>
      </c>
      <c r="P1076">
        <v>284.43599999999998</v>
      </c>
      <c r="Q1076">
        <v>-2482.3000000000002</v>
      </c>
      <c r="R1076">
        <v>-7564.97</v>
      </c>
      <c r="S1076">
        <v>874.92</v>
      </c>
      <c r="T1076">
        <v>-2700.74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-6612.43</v>
      </c>
      <c r="G1077">
        <v>1553.01</v>
      </c>
      <c r="H1077">
        <v>-2450.6999999999998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-7052.09</v>
      </c>
      <c r="P1077">
        <v>-32.769399999999997</v>
      </c>
      <c r="Q1077">
        <v>-2521.11</v>
      </c>
      <c r="R1077">
        <v>-7399.74</v>
      </c>
      <c r="S1077">
        <v>731.30499999999995</v>
      </c>
      <c r="T1077">
        <v>-2539.9299999999998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-6702.83</v>
      </c>
      <c r="G1078">
        <v>1370.58</v>
      </c>
      <c r="H1078">
        <v>-2660.32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-7016.08</v>
      </c>
      <c r="P1078">
        <v>-4.4091300000000002</v>
      </c>
      <c r="Q1078">
        <v>-2552.7199999999998</v>
      </c>
      <c r="R1078">
        <v>-7363.72</v>
      </c>
      <c r="S1078">
        <v>524.47699999999998</v>
      </c>
      <c r="T1078">
        <v>-2350.3000000000002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-6829.25</v>
      </c>
      <c r="G1079">
        <v>1205.3499999999999</v>
      </c>
      <c r="H1079">
        <v>-2913.16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-6918.47</v>
      </c>
      <c r="P1079">
        <v>275.62799999999999</v>
      </c>
      <c r="Q1079">
        <v>-2437.91</v>
      </c>
      <c r="R1079">
        <v>-7339.32</v>
      </c>
      <c r="S1079">
        <v>278.83999999999997</v>
      </c>
      <c r="T1079">
        <v>-2233.88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-6931.27</v>
      </c>
      <c r="G1080">
        <v>1022.93</v>
      </c>
      <c r="H1080">
        <v>-2946.37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-6767.64</v>
      </c>
      <c r="P1080">
        <v>298.83699999999999</v>
      </c>
      <c r="Q1080">
        <v>-2353.09</v>
      </c>
      <c r="R1080">
        <v>-7332.12</v>
      </c>
      <c r="S1080">
        <v>50.4039</v>
      </c>
      <c r="T1080">
        <v>-2261.08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-6977.27</v>
      </c>
      <c r="G1081">
        <v>833.29600000000005</v>
      </c>
      <c r="H1081">
        <v>-2865.95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-6658.43</v>
      </c>
      <c r="P1081">
        <v>64.795599999999993</v>
      </c>
      <c r="Q1081">
        <v>-2387.5</v>
      </c>
      <c r="R1081">
        <v>-7283.31</v>
      </c>
      <c r="S1081">
        <v>-146.42699999999999</v>
      </c>
      <c r="T1081">
        <v>-2299.89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-7033.28</v>
      </c>
      <c r="G1082">
        <v>692.47699999999998</v>
      </c>
      <c r="H1082">
        <v>-2893.17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-6563.61</v>
      </c>
      <c r="P1082">
        <v>-97.621600000000001</v>
      </c>
      <c r="Q1082">
        <v>-2499.52</v>
      </c>
      <c r="R1082">
        <v>-7195.69</v>
      </c>
      <c r="S1082">
        <v>-360.46199999999999</v>
      </c>
      <c r="T1082">
        <v>-2258.2800000000002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-6998.87</v>
      </c>
      <c r="G1083">
        <v>614.87</v>
      </c>
      <c r="H1083">
        <v>-2883.16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-6468.8</v>
      </c>
      <c r="P1083">
        <v>-175.22900000000001</v>
      </c>
      <c r="Q1083">
        <v>-2552.7199999999998</v>
      </c>
      <c r="R1083">
        <v>-7100.88</v>
      </c>
      <c r="S1083">
        <v>-557.29</v>
      </c>
      <c r="T1083">
        <v>-2146.25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-6935.66</v>
      </c>
      <c r="G1084">
        <v>600.47500000000002</v>
      </c>
      <c r="H1084">
        <v>-2900.37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-6398.39</v>
      </c>
      <c r="P1084">
        <v>-628.95699999999999</v>
      </c>
      <c r="Q1084">
        <v>-2608.73</v>
      </c>
      <c r="R1084">
        <v>-7006.06</v>
      </c>
      <c r="S1084">
        <v>-649.29</v>
      </c>
      <c r="T1084">
        <v>-2068.65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-6921.26</v>
      </c>
      <c r="G1085">
        <v>600.47500000000002</v>
      </c>
      <c r="H1085">
        <v>-2907.56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-1453.48</v>
      </c>
      <c r="P1085">
        <v>-172.691</v>
      </c>
      <c r="Q1085">
        <v>-597.22199999999998</v>
      </c>
      <c r="R1085">
        <v>-6886.84</v>
      </c>
      <c r="S1085">
        <v>-639.274</v>
      </c>
      <c r="T1085">
        <v>-1981.03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-6896.85</v>
      </c>
      <c r="G1086">
        <v>527.24599999999998</v>
      </c>
      <c r="H1086">
        <v>-2883.15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-6760.42</v>
      </c>
      <c r="S1086">
        <v>-510.03100000000001</v>
      </c>
      <c r="T1086">
        <v>-1935.04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-6865.25</v>
      </c>
      <c r="G1087">
        <v>481.25299999999999</v>
      </c>
      <c r="H1087">
        <v>-2949.19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-4979.74</v>
      </c>
      <c r="P1087">
        <v>24.410499999999999</v>
      </c>
      <c r="Q1087">
        <v>-2026.07</v>
      </c>
      <c r="R1087">
        <v>-6682.82</v>
      </c>
      <c r="S1087">
        <v>-400.82799999999997</v>
      </c>
      <c r="T1087">
        <v>-1805.79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-6833.64</v>
      </c>
      <c r="G1088">
        <v>449.64800000000002</v>
      </c>
      <c r="H1088">
        <v>-3068.42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-6349.56</v>
      </c>
      <c r="P1088">
        <v>-66.041899999999998</v>
      </c>
      <c r="Q1088">
        <v>-2720.77</v>
      </c>
      <c r="R1088">
        <v>-6692.84</v>
      </c>
      <c r="S1088">
        <v>-379.24700000000001</v>
      </c>
      <c r="T1088">
        <v>-1623.35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-6875.28</v>
      </c>
      <c r="G1089">
        <v>344.80500000000001</v>
      </c>
      <c r="H1089">
        <v>-3072.77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-6271.96</v>
      </c>
      <c r="P1089">
        <v>-168.04900000000001</v>
      </c>
      <c r="Q1089">
        <v>-2798.37</v>
      </c>
      <c r="R1089">
        <v>-6748.86</v>
      </c>
      <c r="S1089">
        <v>-428.072</v>
      </c>
      <c r="T1089">
        <v>-1458.13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-6865.25</v>
      </c>
      <c r="G1090">
        <v>218.386</v>
      </c>
      <c r="H1090">
        <v>-3090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-6208.75</v>
      </c>
      <c r="P1090">
        <v>-238.45099999999999</v>
      </c>
      <c r="Q1090">
        <v>-2837.16</v>
      </c>
      <c r="R1090">
        <v>-6763.24</v>
      </c>
      <c r="S1090">
        <v>-515.69600000000003</v>
      </c>
      <c r="T1090">
        <v>-1471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-6858.06</v>
      </c>
      <c r="G1091">
        <v>91.965599999999995</v>
      </c>
      <c r="H1091">
        <v>-3097.19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-1409.13</v>
      </c>
      <c r="P1091">
        <v>-57.515500000000003</v>
      </c>
      <c r="Q1091">
        <v>-647.04899999999998</v>
      </c>
      <c r="R1091">
        <v>-6763.24</v>
      </c>
      <c r="S1091">
        <v>-634.92499999999995</v>
      </c>
      <c r="T1091">
        <v>-1460.97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-6858.06</v>
      </c>
      <c r="G1092">
        <v>38.792400000000001</v>
      </c>
      <c r="H1092">
        <v>-3268.09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-1409.13</v>
      </c>
      <c r="P1092">
        <v>-57.515500000000003</v>
      </c>
      <c r="Q1092">
        <v>-647.04899999999998</v>
      </c>
      <c r="R1092">
        <v>-6714.41</v>
      </c>
      <c r="S1092">
        <v>-736.92899999999997</v>
      </c>
      <c r="T1092">
        <v>-1429.37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-7004.55</v>
      </c>
      <c r="G1093">
        <v>31.603899999999999</v>
      </c>
      <c r="H1093">
        <v>-3342.83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-4761.2299999999996</v>
      </c>
      <c r="P1093">
        <v>146.499</v>
      </c>
      <c r="Q1093">
        <v>-2221.91</v>
      </c>
      <c r="R1093">
        <v>-6700.04</v>
      </c>
      <c r="S1093">
        <v>-880.577</v>
      </c>
      <c r="T1093">
        <v>-1348.93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-7169.77</v>
      </c>
      <c r="G1094">
        <v>153.69200000000001</v>
      </c>
      <c r="H1094">
        <v>-3276.77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-6138.35</v>
      </c>
      <c r="P1094">
        <v>67.536100000000005</v>
      </c>
      <c r="Q1094">
        <v>-2973.63</v>
      </c>
      <c r="R1094">
        <v>-6700.04</v>
      </c>
      <c r="S1094">
        <v>-1014.18</v>
      </c>
      <c r="T1094">
        <v>-1278.53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-7254.54</v>
      </c>
      <c r="G1095">
        <v>287.298</v>
      </c>
      <c r="H1095">
        <v>-3279.63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-1393.96</v>
      </c>
      <c r="P1095">
        <v>-1393.96</v>
      </c>
      <c r="Q1095">
        <v>-1393.96</v>
      </c>
      <c r="R1095">
        <v>-6675.62</v>
      </c>
      <c r="S1095">
        <v>-1091.77</v>
      </c>
      <c r="T1095">
        <v>-1215.32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-7171.23</v>
      </c>
      <c r="G1096">
        <v>316.03899999999999</v>
      </c>
      <c r="H1096">
        <v>-3262.39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-1393.96</v>
      </c>
      <c r="P1096">
        <v>-1393.96</v>
      </c>
      <c r="Q1096">
        <v>-1393.96</v>
      </c>
      <c r="R1096">
        <v>-6668.43</v>
      </c>
      <c r="S1096">
        <v>-1154.98</v>
      </c>
      <c r="T1096">
        <v>-1274.21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walk02</vt:lpstr>
      <vt:lpstr>walk03</vt:lpstr>
      <vt:lpstr>walk04</vt:lpstr>
      <vt:lpstr>walk05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2018-11-25T11:17:48Z</dcterms:created>
  <dcterms:modified xsi:type="dcterms:W3CDTF">2018-11-25T11:52:11Z</dcterms:modified>
</cp:coreProperties>
</file>