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5075" windowHeight="6720" activeTab="5"/>
  </bookViews>
  <sheets>
    <sheet name="walk01" sheetId="4" r:id="rId1"/>
    <sheet name="walk02" sheetId="5" r:id="rId2"/>
    <sheet name="walk03" sheetId="6" r:id="rId3"/>
    <sheet name="walk04" sheetId="7" r:id="rId4"/>
    <sheet name="walk06" sheetId="9" r:id="rId5"/>
    <sheet name="walk08" sheetId="11" r:id="rId6"/>
  </sheets>
  <calcPr calcId="145621"/>
</workbook>
</file>

<file path=xl/sharedStrings.xml><?xml version="1.0" encoding="utf-8"?>
<sst xmlns="http://schemas.openxmlformats.org/spreadsheetml/2006/main" count="312" uniqueCount="37">
  <si>
    <t>left_ankle</t>
  </si>
  <si>
    <t>right_ankle</t>
  </si>
  <si>
    <t>chest</t>
  </si>
  <si>
    <t>chest_back</t>
  </si>
  <si>
    <t>pelvis</t>
  </si>
  <si>
    <t>head</t>
  </si>
  <si>
    <t>Delsys Trigno Accelerometers 2.0 - Sensor 5</t>
  </si>
  <si>
    <t>Delsys Trigno Accelerometers 2.0 - Sensor 1</t>
  </si>
  <si>
    <t>Delsys Trigno Accelerometers 2.0 - Sensor 12</t>
  </si>
  <si>
    <t>Delsys Trigno Accelerometers 2.0 - Sensor 2</t>
  </si>
  <si>
    <t>Delsys Trigno Accelerometers 2.0 - Sensor 11</t>
  </si>
  <si>
    <t>Delsys Trigno Accelerometers 2.0 - Sensor 3</t>
  </si>
  <si>
    <t>Frame</t>
  </si>
  <si>
    <t>Subframe</t>
  </si>
  <si>
    <t>ACCX5</t>
  </si>
  <si>
    <t>ACCY5</t>
  </si>
  <si>
    <t>ACCZ5</t>
  </si>
  <si>
    <t>ACCX1</t>
  </si>
  <si>
    <t>ACCY1</t>
  </si>
  <si>
    <t>ACCZ1</t>
  </si>
  <si>
    <t>ACCX12</t>
  </si>
  <si>
    <t>ACCY12</t>
  </si>
  <si>
    <t>ACCZ12</t>
  </si>
  <si>
    <t>ACCX2</t>
  </si>
  <si>
    <t>ACCY2</t>
  </si>
  <si>
    <t>ACCZ2</t>
  </si>
  <si>
    <t>ACCX11</t>
  </si>
  <si>
    <t>ACCY11</t>
  </si>
  <si>
    <t>ACCZ11</t>
  </si>
  <si>
    <t>ACCX3</t>
  </si>
  <si>
    <t>ACCY3</t>
  </si>
  <si>
    <t>ACCZ3</t>
  </si>
  <si>
    <t>VT</t>
  </si>
  <si>
    <t>AP</t>
  </si>
  <si>
    <t>ML</t>
  </si>
  <si>
    <t>left</t>
    <phoneticPr fontId="1" type="noConversion"/>
  </si>
  <si>
    <t>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</si>
</sst>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walk01!$R$1:$R$4</c:f>
              <c:strCache>
                <c:ptCount val="1"/>
                <c:pt idx="0">
                  <c:v>head Delsys Trigno Accelerometers 2.0 - Sensor 3 ACCX3 VT</c:v>
                </c:pt>
              </c:strCache>
            </c:strRef>
          </c:tx>
          <c:marker>
            <c:symbol val="none"/>
          </c:marker>
          <c:val>
            <c:numRef>
              <c:f>walk01!$R$5:$R$1014</c:f>
              <c:numCache>
                <c:formatCode>General</c:formatCode>
                <c:ptCount val="1010"/>
                <c:pt idx="0">
                  <c:v>-6440.8</c:v>
                </c:pt>
                <c:pt idx="1">
                  <c:v>-6716.91</c:v>
                </c:pt>
                <c:pt idx="2">
                  <c:v>-6914.01</c:v>
                </c:pt>
                <c:pt idx="3">
                  <c:v>-7032.09</c:v>
                </c:pt>
                <c:pt idx="4">
                  <c:v>-7072.03</c:v>
                </c:pt>
                <c:pt idx="5">
                  <c:v>-7190.99</c:v>
                </c:pt>
                <c:pt idx="6">
                  <c:v>-7388.51</c:v>
                </c:pt>
                <c:pt idx="7">
                  <c:v>-7585.6</c:v>
                </c:pt>
                <c:pt idx="8">
                  <c:v>-7704.12</c:v>
                </c:pt>
                <c:pt idx="9">
                  <c:v>-7823.74</c:v>
                </c:pt>
                <c:pt idx="10">
                  <c:v>-8140.01</c:v>
                </c:pt>
                <c:pt idx="11">
                  <c:v>-8495.1200000000008</c:v>
                </c:pt>
                <c:pt idx="12">
                  <c:v>-8770.32</c:v>
                </c:pt>
                <c:pt idx="13">
                  <c:v>-8809.15</c:v>
                </c:pt>
                <c:pt idx="14">
                  <c:v>-8730.3700000000008</c:v>
                </c:pt>
                <c:pt idx="15">
                  <c:v>-8691.08</c:v>
                </c:pt>
                <c:pt idx="16">
                  <c:v>-8691.31</c:v>
                </c:pt>
                <c:pt idx="17">
                  <c:v>-8730.81</c:v>
                </c:pt>
                <c:pt idx="18">
                  <c:v>-8769.41</c:v>
                </c:pt>
                <c:pt idx="19">
                  <c:v>-8650.9</c:v>
                </c:pt>
                <c:pt idx="20">
                  <c:v>-8532.3799999999992</c:v>
                </c:pt>
                <c:pt idx="21">
                  <c:v>-8414.32</c:v>
                </c:pt>
                <c:pt idx="22">
                  <c:v>-8374.58</c:v>
                </c:pt>
                <c:pt idx="23">
                  <c:v>-8295.7999999999993</c:v>
                </c:pt>
                <c:pt idx="24">
                  <c:v>-8255.6</c:v>
                </c:pt>
                <c:pt idx="25">
                  <c:v>-8098.05</c:v>
                </c:pt>
                <c:pt idx="26">
                  <c:v>-8018.57</c:v>
                </c:pt>
                <c:pt idx="27">
                  <c:v>-7861.25</c:v>
                </c:pt>
                <c:pt idx="28">
                  <c:v>-7821.74</c:v>
                </c:pt>
                <c:pt idx="29">
                  <c:v>-7782</c:v>
                </c:pt>
                <c:pt idx="30">
                  <c:v>-7703.46</c:v>
                </c:pt>
                <c:pt idx="31">
                  <c:v>-7703.7</c:v>
                </c:pt>
                <c:pt idx="32">
                  <c:v>-7742.97</c:v>
                </c:pt>
                <c:pt idx="33">
                  <c:v>-7743.21</c:v>
                </c:pt>
                <c:pt idx="34">
                  <c:v>-7782.95</c:v>
                </c:pt>
                <c:pt idx="35">
                  <c:v>-7862.2</c:v>
                </c:pt>
                <c:pt idx="36">
                  <c:v>-7980.48</c:v>
                </c:pt>
                <c:pt idx="37">
                  <c:v>-8059.73</c:v>
                </c:pt>
                <c:pt idx="38">
                  <c:v>-8177.28</c:v>
                </c:pt>
                <c:pt idx="39">
                  <c:v>-8138.26</c:v>
                </c:pt>
                <c:pt idx="40">
                  <c:v>-8177.03</c:v>
                </c:pt>
                <c:pt idx="41">
                  <c:v>-8097.54</c:v>
                </c:pt>
                <c:pt idx="42">
                  <c:v>-7939.02</c:v>
                </c:pt>
                <c:pt idx="43">
                  <c:v>-7703.22</c:v>
                </c:pt>
                <c:pt idx="44">
                  <c:v>-7664.7</c:v>
                </c:pt>
                <c:pt idx="45">
                  <c:v>-7784.7</c:v>
                </c:pt>
                <c:pt idx="46">
                  <c:v>-8140.25</c:v>
                </c:pt>
                <c:pt idx="47">
                  <c:v>-8496.7900000000009</c:v>
                </c:pt>
                <c:pt idx="48">
                  <c:v>-9010.1200000000008</c:v>
                </c:pt>
                <c:pt idx="49">
                  <c:v>-9483.94</c:v>
                </c:pt>
                <c:pt idx="50">
                  <c:v>-9918.24</c:v>
                </c:pt>
                <c:pt idx="51">
                  <c:v>-10310.799999999999</c:v>
                </c:pt>
                <c:pt idx="52">
                  <c:v>-10309.5</c:v>
                </c:pt>
                <c:pt idx="53">
                  <c:v>-10112.299999999999</c:v>
                </c:pt>
                <c:pt idx="54">
                  <c:v>-9953.98</c:v>
                </c:pt>
                <c:pt idx="55">
                  <c:v>-9757.9699999999993</c:v>
                </c:pt>
                <c:pt idx="56">
                  <c:v>-9796.9699999999993</c:v>
                </c:pt>
                <c:pt idx="57">
                  <c:v>-9757.7199999999993</c:v>
                </c:pt>
                <c:pt idx="58">
                  <c:v>-9758.74</c:v>
                </c:pt>
                <c:pt idx="59">
                  <c:v>-9917.5400000000009</c:v>
                </c:pt>
                <c:pt idx="60">
                  <c:v>-10194.6</c:v>
                </c:pt>
                <c:pt idx="61">
                  <c:v>-10552.7</c:v>
                </c:pt>
                <c:pt idx="62">
                  <c:v>-11305.7</c:v>
                </c:pt>
                <c:pt idx="63">
                  <c:v>-12407.7</c:v>
                </c:pt>
                <c:pt idx="64">
                  <c:v>-12874.4</c:v>
                </c:pt>
                <c:pt idx="65">
                  <c:v>-12240.2</c:v>
                </c:pt>
                <c:pt idx="66">
                  <c:v>-11296.3</c:v>
                </c:pt>
                <c:pt idx="67">
                  <c:v>-10982.4</c:v>
                </c:pt>
                <c:pt idx="68">
                  <c:v>-10982.6</c:v>
                </c:pt>
                <c:pt idx="69">
                  <c:v>-11020</c:v>
                </c:pt>
                <c:pt idx="70">
                  <c:v>-10740.8</c:v>
                </c:pt>
                <c:pt idx="71">
                  <c:v>-10068.200000000001</c:v>
                </c:pt>
                <c:pt idx="72">
                  <c:v>-9240.14</c:v>
                </c:pt>
                <c:pt idx="73">
                  <c:v>-8650.77</c:v>
                </c:pt>
                <c:pt idx="74">
                  <c:v>-8534.14</c:v>
                </c:pt>
                <c:pt idx="75">
                  <c:v>-8690.27</c:v>
                </c:pt>
                <c:pt idx="76">
                  <c:v>-8570.9500000000007</c:v>
                </c:pt>
                <c:pt idx="77">
                  <c:v>-8334.73</c:v>
                </c:pt>
                <c:pt idx="78">
                  <c:v>-8216.75</c:v>
                </c:pt>
                <c:pt idx="79">
                  <c:v>-8177.52</c:v>
                </c:pt>
                <c:pt idx="80">
                  <c:v>-8177.52</c:v>
                </c:pt>
                <c:pt idx="81">
                  <c:v>-8178.07</c:v>
                </c:pt>
                <c:pt idx="82">
                  <c:v>-8256.25</c:v>
                </c:pt>
                <c:pt idx="83">
                  <c:v>-8216.4699999999993</c:v>
                </c:pt>
                <c:pt idx="84">
                  <c:v>-8137.46</c:v>
                </c:pt>
                <c:pt idx="85">
                  <c:v>-8057.89</c:v>
                </c:pt>
                <c:pt idx="86">
                  <c:v>-7899.59</c:v>
                </c:pt>
                <c:pt idx="87">
                  <c:v>-7703.18</c:v>
                </c:pt>
                <c:pt idx="88">
                  <c:v>-7663.4</c:v>
                </c:pt>
                <c:pt idx="89">
                  <c:v>-7584.1</c:v>
                </c:pt>
                <c:pt idx="90">
                  <c:v>-7464.74</c:v>
                </c:pt>
                <c:pt idx="91">
                  <c:v>-7227.99</c:v>
                </c:pt>
                <c:pt idx="92">
                  <c:v>-7030.46</c:v>
                </c:pt>
                <c:pt idx="93">
                  <c:v>-6833.22</c:v>
                </c:pt>
                <c:pt idx="94">
                  <c:v>-6675.19</c:v>
                </c:pt>
                <c:pt idx="95">
                  <c:v>-6517.17</c:v>
                </c:pt>
                <c:pt idx="96">
                  <c:v>-6359.72</c:v>
                </c:pt>
                <c:pt idx="97">
                  <c:v>-6281.28</c:v>
                </c:pt>
                <c:pt idx="98">
                  <c:v>-6281.57</c:v>
                </c:pt>
                <c:pt idx="99">
                  <c:v>-6321.37</c:v>
                </c:pt>
                <c:pt idx="100">
                  <c:v>-6400.09</c:v>
                </c:pt>
                <c:pt idx="101">
                  <c:v>-6439.59</c:v>
                </c:pt>
                <c:pt idx="102">
                  <c:v>-6479.39</c:v>
                </c:pt>
                <c:pt idx="103">
                  <c:v>-6558.99</c:v>
                </c:pt>
                <c:pt idx="104">
                  <c:v>-6717.3</c:v>
                </c:pt>
                <c:pt idx="105">
                  <c:v>-6913.66</c:v>
                </c:pt>
                <c:pt idx="106">
                  <c:v>-6952.87</c:v>
                </c:pt>
                <c:pt idx="107">
                  <c:v>-6952.87</c:v>
                </c:pt>
                <c:pt idx="108">
                  <c:v>-6952.87</c:v>
                </c:pt>
                <c:pt idx="109">
                  <c:v>-6953.16</c:v>
                </c:pt>
                <c:pt idx="110">
                  <c:v>-6993.56</c:v>
                </c:pt>
                <c:pt idx="111">
                  <c:v>-7152.17</c:v>
                </c:pt>
                <c:pt idx="112">
                  <c:v>-7388.61</c:v>
                </c:pt>
                <c:pt idx="113">
                  <c:v>-7546.04</c:v>
                </c:pt>
                <c:pt idx="114">
                  <c:v>-7624.15</c:v>
                </c:pt>
                <c:pt idx="115">
                  <c:v>-7585.25</c:v>
                </c:pt>
                <c:pt idx="116">
                  <c:v>-7624.75</c:v>
                </c:pt>
                <c:pt idx="117">
                  <c:v>-7665.46</c:v>
                </c:pt>
                <c:pt idx="118">
                  <c:v>-7860.88</c:v>
                </c:pt>
                <c:pt idx="119">
                  <c:v>-7781.26</c:v>
                </c:pt>
                <c:pt idx="120">
                  <c:v>-7624.15</c:v>
                </c:pt>
                <c:pt idx="121">
                  <c:v>-7586.77</c:v>
                </c:pt>
                <c:pt idx="122">
                  <c:v>-7824.73</c:v>
                </c:pt>
                <c:pt idx="123">
                  <c:v>-8181.5</c:v>
                </c:pt>
                <c:pt idx="124">
                  <c:v>-8695.08</c:v>
                </c:pt>
                <c:pt idx="125">
                  <c:v>-9208.65</c:v>
                </c:pt>
                <c:pt idx="126">
                  <c:v>-9720.07</c:v>
                </c:pt>
                <c:pt idx="127">
                  <c:v>-9956.48</c:v>
                </c:pt>
                <c:pt idx="128">
                  <c:v>-10113.299999999999</c:v>
                </c:pt>
                <c:pt idx="129">
                  <c:v>-10113</c:v>
                </c:pt>
                <c:pt idx="130">
                  <c:v>-10073.799999999999</c:v>
                </c:pt>
                <c:pt idx="131">
                  <c:v>-10074.1</c:v>
                </c:pt>
                <c:pt idx="132">
                  <c:v>-10113.9</c:v>
                </c:pt>
                <c:pt idx="133">
                  <c:v>-10192.6</c:v>
                </c:pt>
                <c:pt idx="134">
                  <c:v>-10232.1</c:v>
                </c:pt>
                <c:pt idx="135">
                  <c:v>-10272.5</c:v>
                </c:pt>
                <c:pt idx="136">
                  <c:v>-10430.9</c:v>
                </c:pt>
                <c:pt idx="137">
                  <c:v>-10631.6</c:v>
                </c:pt>
                <c:pt idx="138">
                  <c:v>-11226.4</c:v>
                </c:pt>
                <c:pt idx="139">
                  <c:v>-12097.1</c:v>
                </c:pt>
                <c:pt idx="140">
                  <c:v>-13156.1</c:v>
                </c:pt>
                <c:pt idx="141">
                  <c:v>-13265.3</c:v>
                </c:pt>
                <c:pt idx="142">
                  <c:v>-12238.2</c:v>
                </c:pt>
                <c:pt idx="143">
                  <c:v>-11217.8</c:v>
                </c:pt>
                <c:pt idx="144">
                  <c:v>-11023.8</c:v>
                </c:pt>
                <c:pt idx="145">
                  <c:v>-11258.3</c:v>
                </c:pt>
                <c:pt idx="146">
                  <c:v>-11173.7</c:v>
                </c:pt>
                <c:pt idx="147">
                  <c:v>-10419.5</c:v>
                </c:pt>
                <c:pt idx="148">
                  <c:v>-9233.0499999999993</c:v>
                </c:pt>
                <c:pt idx="149">
                  <c:v>-7892.15</c:v>
                </c:pt>
                <c:pt idx="150">
                  <c:v>-6829.76</c:v>
                </c:pt>
                <c:pt idx="151">
                  <c:v>-6281.28</c:v>
                </c:pt>
                <c:pt idx="152">
                  <c:v>-6285.24</c:v>
                </c:pt>
                <c:pt idx="153">
                  <c:v>-6759.31</c:v>
                </c:pt>
                <c:pt idx="154">
                  <c:v>-7231.72</c:v>
                </c:pt>
                <c:pt idx="155">
                  <c:v>-7507.27</c:v>
                </c:pt>
                <c:pt idx="156">
                  <c:v>-7664.96</c:v>
                </c:pt>
                <c:pt idx="157">
                  <c:v>-7783.14</c:v>
                </c:pt>
                <c:pt idx="158">
                  <c:v>-7862.48</c:v>
                </c:pt>
                <c:pt idx="159">
                  <c:v>-7981.34</c:v>
                </c:pt>
                <c:pt idx="160">
                  <c:v>-8138.69</c:v>
                </c:pt>
                <c:pt idx="161">
                  <c:v>-8217.36</c:v>
                </c:pt>
                <c:pt idx="162">
                  <c:v>-8255.18</c:v>
                </c:pt>
                <c:pt idx="163">
                  <c:v>-8097.5</c:v>
                </c:pt>
                <c:pt idx="164">
                  <c:v>-7978.64</c:v>
                </c:pt>
                <c:pt idx="165">
                  <c:v>-7820.62</c:v>
                </c:pt>
                <c:pt idx="166">
                  <c:v>-7662.6</c:v>
                </c:pt>
                <c:pt idx="167">
                  <c:v>-7504.92</c:v>
                </c:pt>
                <c:pt idx="168">
                  <c:v>-7386.4</c:v>
                </c:pt>
                <c:pt idx="169">
                  <c:v>-7269.25</c:v>
                </c:pt>
                <c:pt idx="170">
                  <c:v>-7307.38</c:v>
                </c:pt>
                <c:pt idx="171">
                  <c:v>-7189.9</c:v>
                </c:pt>
                <c:pt idx="172">
                  <c:v>-7189.55</c:v>
                </c:pt>
                <c:pt idx="173">
                  <c:v>-7150.74</c:v>
                </c:pt>
                <c:pt idx="174">
                  <c:v>-7190.24</c:v>
                </c:pt>
                <c:pt idx="175">
                  <c:v>-7229.4</c:v>
                </c:pt>
                <c:pt idx="176">
                  <c:v>-7229.4</c:v>
                </c:pt>
                <c:pt idx="177">
                  <c:v>-7229.75</c:v>
                </c:pt>
                <c:pt idx="178">
                  <c:v>-7269.6</c:v>
                </c:pt>
                <c:pt idx="179">
                  <c:v>-7349.32</c:v>
                </c:pt>
                <c:pt idx="180">
                  <c:v>-7507.69</c:v>
                </c:pt>
                <c:pt idx="181">
                  <c:v>-7704.87</c:v>
                </c:pt>
                <c:pt idx="182">
                  <c:v>-7863.24</c:v>
                </c:pt>
                <c:pt idx="183">
                  <c:v>-8060.07</c:v>
                </c:pt>
                <c:pt idx="184">
                  <c:v>-8179.29</c:v>
                </c:pt>
                <c:pt idx="185">
                  <c:v>-8376.82</c:v>
                </c:pt>
                <c:pt idx="186">
                  <c:v>-8573.99</c:v>
                </c:pt>
                <c:pt idx="187">
                  <c:v>-8731.2999999999993</c:v>
                </c:pt>
                <c:pt idx="188">
                  <c:v>-8810.31</c:v>
                </c:pt>
                <c:pt idx="189">
                  <c:v>-8889.68</c:v>
                </c:pt>
                <c:pt idx="190">
                  <c:v>-9006.41</c:v>
                </c:pt>
                <c:pt idx="191">
                  <c:v>-8925.9599999999991</c:v>
                </c:pt>
                <c:pt idx="192">
                  <c:v>-8689.2800000000007</c:v>
                </c:pt>
                <c:pt idx="193">
                  <c:v>-8491.0300000000007</c:v>
                </c:pt>
                <c:pt idx="194">
                  <c:v>-8212.32</c:v>
                </c:pt>
                <c:pt idx="195">
                  <c:v>-7699.11</c:v>
                </c:pt>
                <c:pt idx="196">
                  <c:v>-7227.58</c:v>
                </c:pt>
                <c:pt idx="197">
                  <c:v>-7031.88</c:v>
                </c:pt>
                <c:pt idx="198">
                  <c:v>-7035.16</c:v>
                </c:pt>
                <c:pt idx="199">
                  <c:v>-7392.55</c:v>
                </c:pt>
                <c:pt idx="200">
                  <c:v>-7945.26</c:v>
                </c:pt>
                <c:pt idx="201">
                  <c:v>-8457</c:v>
                </c:pt>
                <c:pt idx="202">
                  <c:v>-8769.36</c:v>
                </c:pt>
                <c:pt idx="203">
                  <c:v>-8689.24</c:v>
                </c:pt>
                <c:pt idx="204">
                  <c:v>-8492.4500000000007</c:v>
                </c:pt>
                <c:pt idx="205">
                  <c:v>-8376.16</c:v>
                </c:pt>
                <c:pt idx="206">
                  <c:v>-8494.2999999999993</c:v>
                </c:pt>
                <c:pt idx="207">
                  <c:v>-8574.81</c:v>
                </c:pt>
                <c:pt idx="208">
                  <c:v>-8811.84</c:v>
                </c:pt>
                <c:pt idx="209">
                  <c:v>-9050.3700000000008</c:v>
                </c:pt>
                <c:pt idx="210">
                  <c:v>-9448.0499999999993</c:v>
                </c:pt>
                <c:pt idx="211">
                  <c:v>-10125.700000000001</c:v>
                </c:pt>
                <c:pt idx="212">
                  <c:v>-11431.6</c:v>
                </c:pt>
                <c:pt idx="213">
                  <c:v>-12964.4</c:v>
                </c:pt>
                <c:pt idx="214">
                  <c:v>-13664.2</c:v>
                </c:pt>
                <c:pt idx="215">
                  <c:v>-13190.5</c:v>
                </c:pt>
                <c:pt idx="216">
                  <c:v>-12759.7</c:v>
                </c:pt>
                <c:pt idx="217">
                  <c:v>-12722.5</c:v>
                </c:pt>
                <c:pt idx="218">
                  <c:v>-12916.6</c:v>
                </c:pt>
                <c:pt idx="219">
                  <c:v>-12752.8</c:v>
                </c:pt>
                <c:pt idx="220">
                  <c:v>-11998.8</c:v>
                </c:pt>
                <c:pt idx="221">
                  <c:v>-10892.6</c:v>
                </c:pt>
                <c:pt idx="222">
                  <c:v>-9791.4599999999991</c:v>
                </c:pt>
                <c:pt idx="223">
                  <c:v>-9201.9599999999991</c:v>
                </c:pt>
                <c:pt idx="224">
                  <c:v>-8927.73</c:v>
                </c:pt>
                <c:pt idx="225">
                  <c:v>-8888.2199999999993</c:v>
                </c:pt>
                <c:pt idx="226">
                  <c:v>-8848.33</c:v>
                </c:pt>
                <c:pt idx="227">
                  <c:v>-8769.7099999999991</c:v>
                </c:pt>
                <c:pt idx="228">
                  <c:v>-8728.65</c:v>
                </c:pt>
                <c:pt idx="229">
                  <c:v>-8531.1200000000008</c:v>
                </c:pt>
                <c:pt idx="230">
                  <c:v>-8332.81</c:v>
                </c:pt>
                <c:pt idx="231">
                  <c:v>-8056.66</c:v>
                </c:pt>
                <c:pt idx="232">
                  <c:v>-7820.8</c:v>
                </c:pt>
                <c:pt idx="233">
                  <c:v>-7702.29</c:v>
                </c:pt>
                <c:pt idx="234">
                  <c:v>-7583.37</c:v>
                </c:pt>
                <c:pt idx="235">
                  <c:v>-7425.35</c:v>
                </c:pt>
                <c:pt idx="236">
                  <c:v>-7268.12</c:v>
                </c:pt>
                <c:pt idx="237">
                  <c:v>-7189.11</c:v>
                </c:pt>
                <c:pt idx="238">
                  <c:v>-7109.7</c:v>
                </c:pt>
                <c:pt idx="239">
                  <c:v>-6991.18</c:v>
                </c:pt>
                <c:pt idx="240">
                  <c:v>-6872.66</c:v>
                </c:pt>
                <c:pt idx="241">
                  <c:v>-6754.94</c:v>
                </c:pt>
                <c:pt idx="242">
                  <c:v>-6715.44</c:v>
                </c:pt>
                <c:pt idx="243">
                  <c:v>-6676.33</c:v>
                </c:pt>
                <c:pt idx="244">
                  <c:v>-6676.73</c:v>
                </c:pt>
                <c:pt idx="245">
                  <c:v>-6716.24</c:v>
                </c:pt>
                <c:pt idx="246">
                  <c:v>-6754.94</c:v>
                </c:pt>
                <c:pt idx="247">
                  <c:v>-6716.24</c:v>
                </c:pt>
                <c:pt idx="248">
                  <c:v>-6755.75</c:v>
                </c:pt>
                <c:pt idx="249">
                  <c:v>-6795.25</c:v>
                </c:pt>
                <c:pt idx="250">
                  <c:v>-6834.35</c:v>
                </c:pt>
                <c:pt idx="251">
                  <c:v>-6833.54</c:v>
                </c:pt>
                <c:pt idx="252">
                  <c:v>-6755.75</c:v>
                </c:pt>
                <c:pt idx="253">
                  <c:v>-6795.26</c:v>
                </c:pt>
                <c:pt idx="254">
                  <c:v>-6833.94</c:v>
                </c:pt>
                <c:pt idx="255">
                  <c:v>-6794.85</c:v>
                </c:pt>
                <c:pt idx="256">
                  <c:v>-6795.67</c:v>
                </c:pt>
                <c:pt idx="257">
                  <c:v>-6874.68</c:v>
                </c:pt>
                <c:pt idx="258">
                  <c:v>-6954.51</c:v>
                </c:pt>
                <c:pt idx="259">
                  <c:v>-7112.95</c:v>
                </c:pt>
                <c:pt idx="260">
                  <c:v>-7310.47</c:v>
                </c:pt>
                <c:pt idx="261">
                  <c:v>-7507.18</c:v>
                </c:pt>
                <c:pt idx="262">
                  <c:v>-7626.11</c:v>
                </c:pt>
                <c:pt idx="263">
                  <c:v>-7781.64</c:v>
                </c:pt>
                <c:pt idx="264">
                  <c:v>-7702.63</c:v>
                </c:pt>
                <c:pt idx="265">
                  <c:v>-7624.04</c:v>
                </c:pt>
                <c:pt idx="266">
                  <c:v>-7584.53</c:v>
                </c:pt>
                <c:pt idx="267">
                  <c:v>-7544.61</c:v>
                </c:pt>
                <c:pt idx="268">
                  <c:v>-7463.09</c:v>
                </c:pt>
                <c:pt idx="269">
                  <c:v>-7149.14</c:v>
                </c:pt>
                <c:pt idx="270">
                  <c:v>-7032.3</c:v>
                </c:pt>
                <c:pt idx="271">
                  <c:v>-7075.58</c:v>
                </c:pt>
                <c:pt idx="272">
                  <c:v>-7472.75</c:v>
                </c:pt>
                <c:pt idx="273">
                  <c:v>-8065.33</c:v>
                </c:pt>
                <c:pt idx="274">
                  <c:v>-8658.34</c:v>
                </c:pt>
                <c:pt idx="275">
                  <c:v>-9290.01</c:v>
                </c:pt>
                <c:pt idx="276">
                  <c:v>-9880.4699999999993</c:v>
                </c:pt>
                <c:pt idx="277">
                  <c:v>-10271.700000000001</c:v>
                </c:pt>
                <c:pt idx="278">
                  <c:v>-10310.4</c:v>
                </c:pt>
                <c:pt idx="279">
                  <c:v>-10270.9</c:v>
                </c:pt>
                <c:pt idx="280">
                  <c:v>-10231.299999999999</c:v>
                </c:pt>
                <c:pt idx="281">
                  <c:v>-10192.299999999999</c:v>
                </c:pt>
                <c:pt idx="282">
                  <c:v>-10191.4</c:v>
                </c:pt>
                <c:pt idx="283">
                  <c:v>-10111.1</c:v>
                </c:pt>
                <c:pt idx="284">
                  <c:v>-9916.6</c:v>
                </c:pt>
                <c:pt idx="285">
                  <c:v>-9998.6299999999992</c:v>
                </c:pt>
                <c:pt idx="286">
                  <c:v>-10358.9</c:v>
                </c:pt>
                <c:pt idx="287">
                  <c:v>-11156</c:v>
                </c:pt>
                <c:pt idx="288">
                  <c:v>-12573.4</c:v>
                </c:pt>
                <c:pt idx="289">
                  <c:v>-13548</c:v>
                </c:pt>
                <c:pt idx="290">
                  <c:v>-13346.1</c:v>
                </c:pt>
                <c:pt idx="291">
                  <c:v>-12761.4</c:v>
                </c:pt>
                <c:pt idx="292">
                  <c:v>-12883.4</c:v>
                </c:pt>
                <c:pt idx="293">
                  <c:v>-13315.3</c:v>
                </c:pt>
                <c:pt idx="294">
                  <c:v>-13500.2</c:v>
                </c:pt>
                <c:pt idx="295">
                  <c:v>-12541.9</c:v>
                </c:pt>
                <c:pt idx="296">
                  <c:v>-10686</c:v>
                </c:pt>
                <c:pt idx="297">
                  <c:v>-8915.77</c:v>
                </c:pt>
                <c:pt idx="298">
                  <c:v>-7818.88</c:v>
                </c:pt>
                <c:pt idx="299">
                  <c:v>-7549.43</c:v>
                </c:pt>
                <c:pt idx="300">
                  <c:v>-7907.63</c:v>
                </c:pt>
                <c:pt idx="301">
                  <c:v>-8495.7800000000007</c:v>
                </c:pt>
                <c:pt idx="302">
                  <c:v>-8691.08</c:v>
                </c:pt>
                <c:pt idx="303">
                  <c:v>-8690.19</c:v>
                </c:pt>
                <c:pt idx="304">
                  <c:v>-8611.6299999999992</c:v>
                </c:pt>
                <c:pt idx="305">
                  <c:v>-8572.57</c:v>
                </c:pt>
                <c:pt idx="306">
                  <c:v>-8573.02</c:v>
                </c:pt>
                <c:pt idx="307">
                  <c:v>-8611.6299999999992</c:v>
                </c:pt>
                <c:pt idx="308">
                  <c:v>-8568.9699999999993</c:v>
                </c:pt>
                <c:pt idx="309">
                  <c:v>-8251.1299999999992</c:v>
                </c:pt>
                <c:pt idx="310">
                  <c:v>-7777.51</c:v>
                </c:pt>
                <c:pt idx="311">
                  <c:v>-7344.3</c:v>
                </c:pt>
                <c:pt idx="312">
                  <c:v>-7029.61</c:v>
                </c:pt>
                <c:pt idx="313">
                  <c:v>-6831.63</c:v>
                </c:pt>
                <c:pt idx="314">
                  <c:v>-6594.6</c:v>
                </c:pt>
                <c:pt idx="315">
                  <c:v>-6359.84</c:v>
                </c:pt>
                <c:pt idx="316">
                  <c:v>-6320.33</c:v>
                </c:pt>
                <c:pt idx="317">
                  <c:v>-6282.2</c:v>
                </c:pt>
                <c:pt idx="318">
                  <c:v>-6360.29</c:v>
                </c:pt>
                <c:pt idx="319">
                  <c:v>-6361.21</c:v>
                </c:pt>
                <c:pt idx="320">
                  <c:v>-6440.22</c:v>
                </c:pt>
                <c:pt idx="321">
                  <c:v>-6518.77</c:v>
                </c:pt>
                <c:pt idx="322">
                  <c:v>-6560.12</c:v>
                </c:pt>
                <c:pt idx="323">
                  <c:v>-6756.73</c:v>
                </c:pt>
                <c:pt idx="324">
                  <c:v>-6875.7</c:v>
                </c:pt>
                <c:pt idx="325">
                  <c:v>-7034.65</c:v>
                </c:pt>
                <c:pt idx="326">
                  <c:v>-7269.83</c:v>
                </c:pt>
                <c:pt idx="327">
                  <c:v>-7349.31</c:v>
                </c:pt>
                <c:pt idx="328">
                  <c:v>-7466.9</c:v>
                </c:pt>
                <c:pt idx="329">
                  <c:v>-7507.8</c:v>
                </c:pt>
                <c:pt idx="330">
                  <c:v>-7665.36</c:v>
                </c:pt>
                <c:pt idx="331">
                  <c:v>-7783.87</c:v>
                </c:pt>
                <c:pt idx="332">
                  <c:v>-7902.86</c:v>
                </c:pt>
                <c:pt idx="333">
                  <c:v>-8060.41</c:v>
                </c:pt>
                <c:pt idx="334">
                  <c:v>-8179.87</c:v>
                </c:pt>
                <c:pt idx="335">
                  <c:v>-8376.93</c:v>
                </c:pt>
                <c:pt idx="336">
                  <c:v>-8534.01</c:v>
                </c:pt>
                <c:pt idx="337">
                  <c:v>-8613.9599999999991</c:v>
                </c:pt>
                <c:pt idx="338">
                  <c:v>-8771.51</c:v>
                </c:pt>
                <c:pt idx="339">
                  <c:v>-8889.56</c:v>
                </c:pt>
                <c:pt idx="340">
                  <c:v>-8967.6200000000008</c:v>
                </c:pt>
                <c:pt idx="341">
                  <c:v>-8967.14</c:v>
                </c:pt>
                <c:pt idx="342">
                  <c:v>-8929.5400000000009</c:v>
                </c:pt>
                <c:pt idx="343">
                  <c:v>-9044.7199999999993</c:v>
                </c:pt>
                <c:pt idx="344">
                  <c:v>-8881.4500000000007</c:v>
                </c:pt>
                <c:pt idx="345">
                  <c:v>-8292.69</c:v>
                </c:pt>
                <c:pt idx="346">
                  <c:v>-8022.85</c:v>
                </c:pt>
                <c:pt idx="347">
                  <c:v>-8303.7099999999991</c:v>
                </c:pt>
                <c:pt idx="348">
                  <c:v>-8937.25</c:v>
                </c:pt>
                <c:pt idx="349">
                  <c:v>-9684.49</c:v>
                </c:pt>
                <c:pt idx="350">
                  <c:v>-10156.6</c:v>
                </c:pt>
                <c:pt idx="351">
                  <c:v>-10468.299999999999</c:v>
                </c:pt>
                <c:pt idx="352">
                  <c:v>-10425.4</c:v>
                </c:pt>
                <c:pt idx="353">
                  <c:v>-10109.4</c:v>
                </c:pt>
                <c:pt idx="354">
                  <c:v>-9793.82</c:v>
                </c:pt>
                <c:pt idx="355">
                  <c:v>-9519.7099999999991</c:v>
                </c:pt>
                <c:pt idx="356">
                  <c:v>-9443.14</c:v>
                </c:pt>
                <c:pt idx="357">
                  <c:v>-9562.14</c:v>
                </c:pt>
                <c:pt idx="358">
                  <c:v>-9719.68</c:v>
                </c:pt>
                <c:pt idx="359">
                  <c:v>-9842.6</c:v>
                </c:pt>
                <c:pt idx="360">
                  <c:v>-10322.5</c:v>
                </c:pt>
                <c:pt idx="361">
                  <c:v>-11274.1</c:v>
                </c:pt>
                <c:pt idx="362">
                  <c:v>-12488</c:v>
                </c:pt>
                <c:pt idx="363">
                  <c:v>-12832.2</c:v>
                </c:pt>
                <c:pt idx="364">
                  <c:v>-12280.1</c:v>
                </c:pt>
                <c:pt idx="365">
                  <c:v>-11813</c:v>
                </c:pt>
                <c:pt idx="366">
                  <c:v>-11894</c:v>
                </c:pt>
                <c:pt idx="367">
                  <c:v>-12129.5</c:v>
                </c:pt>
                <c:pt idx="368">
                  <c:v>-12242.6</c:v>
                </c:pt>
                <c:pt idx="369">
                  <c:v>-11919.5</c:v>
                </c:pt>
                <c:pt idx="370">
                  <c:v>-11045.4</c:v>
                </c:pt>
                <c:pt idx="371">
                  <c:v>-9781.76</c:v>
                </c:pt>
                <c:pt idx="372">
                  <c:v>-8563.08</c:v>
                </c:pt>
                <c:pt idx="373">
                  <c:v>-7818.97</c:v>
                </c:pt>
                <c:pt idx="374">
                  <c:v>-7585.45</c:v>
                </c:pt>
                <c:pt idx="375">
                  <c:v>-7629.46</c:v>
                </c:pt>
                <c:pt idx="376">
                  <c:v>-8025.02</c:v>
                </c:pt>
                <c:pt idx="377">
                  <c:v>-8459.08</c:v>
                </c:pt>
                <c:pt idx="378">
                  <c:v>-8851.6200000000008</c:v>
                </c:pt>
                <c:pt idx="379">
                  <c:v>-9047.1299999999992</c:v>
                </c:pt>
                <c:pt idx="380">
                  <c:v>-9084.6200000000008</c:v>
                </c:pt>
                <c:pt idx="381">
                  <c:v>-8966.1</c:v>
                </c:pt>
                <c:pt idx="382">
                  <c:v>-8847.08</c:v>
                </c:pt>
                <c:pt idx="383">
                  <c:v>-8688.0400000000009</c:v>
                </c:pt>
                <c:pt idx="384">
                  <c:v>-8448.98</c:v>
                </c:pt>
                <c:pt idx="385">
                  <c:v>-8054.43</c:v>
                </c:pt>
                <c:pt idx="386">
                  <c:v>-7699.39</c:v>
                </c:pt>
                <c:pt idx="387">
                  <c:v>-7385.38</c:v>
                </c:pt>
                <c:pt idx="388">
                  <c:v>-7226.85</c:v>
                </c:pt>
                <c:pt idx="389">
                  <c:v>-7029.32</c:v>
                </c:pt>
                <c:pt idx="390">
                  <c:v>-6830.76</c:v>
                </c:pt>
                <c:pt idx="391">
                  <c:v>-6555.76</c:v>
                </c:pt>
                <c:pt idx="392">
                  <c:v>-6396.71</c:v>
                </c:pt>
                <c:pt idx="393">
                  <c:v>-6160.71</c:v>
                </c:pt>
                <c:pt idx="394">
                  <c:v>-6003.72</c:v>
                </c:pt>
                <c:pt idx="395">
                  <c:v>-5927.29</c:v>
                </c:pt>
                <c:pt idx="396">
                  <c:v>-6045.81</c:v>
                </c:pt>
                <c:pt idx="397">
                  <c:v>-6165.88</c:v>
                </c:pt>
                <c:pt idx="398">
                  <c:v>-6402.91</c:v>
                </c:pt>
                <c:pt idx="399">
                  <c:v>-6638.91</c:v>
                </c:pt>
                <c:pt idx="400">
                  <c:v>-6794.85</c:v>
                </c:pt>
                <c:pt idx="401">
                  <c:v>-6796.41</c:v>
                </c:pt>
                <c:pt idx="402">
                  <c:v>-6914.41</c:v>
                </c:pt>
                <c:pt idx="403">
                  <c:v>-6993.94</c:v>
                </c:pt>
                <c:pt idx="404">
                  <c:v>-7110.89</c:v>
                </c:pt>
                <c:pt idx="405">
                  <c:v>-7111.41</c:v>
                </c:pt>
                <c:pt idx="406">
                  <c:v>-7150.39</c:v>
                </c:pt>
                <c:pt idx="407">
                  <c:v>-7149.87</c:v>
                </c:pt>
                <c:pt idx="408">
                  <c:v>-7111.41</c:v>
                </c:pt>
                <c:pt idx="409">
                  <c:v>-7150.92</c:v>
                </c:pt>
                <c:pt idx="410">
                  <c:v>-7190.95</c:v>
                </c:pt>
                <c:pt idx="411">
                  <c:v>-7268.38</c:v>
                </c:pt>
                <c:pt idx="412">
                  <c:v>-7229.4</c:v>
                </c:pt>
                <c:pt idx="413">
                  <c:v>-7228.34</c:v>
                </c:pt>
                <c:pt idx="414">
                  <c:v>-7150.39</c:v>
                </c:pt>
                <c:pt idx="415">
                  <c:v>-7153.58</c:v>
                </c:pt>
                <c:pt idx="416">
                  <c:v>-7392.75</c:v>
                </c:pt>
                <c:pt idx="417">
                  <c:v>-7784.07</c:v>
                </c:pt>
                <c:pt idx="418">
                  <c:v>-7897.78</c:v>
                </c:pt>
                <c:pt idx="419">
                  <c:v>-7664.49</c:v>
                </c:pt>
                <c:pt idx="420">
                  <c:v>-7707.21</c:v>
                </c:pt>
                <c:pt idx="421">
                  <c:v>-7987.51</c:v>
                </c:pt>
                <c:pt idx="422">
                  <c:v>-8541.67</c:v>
                </c:pt>
                <c:pt idx="423">
                  <c:v>-9173.76</c:v>
                </c:pt>
                <c:pt idx="424">
                  <c:v>-9803.15</c:v>
                </c:pt>
                <c:pt idx="425">
                  <c:v>-10235</c:v>
                </c:pt>
                <c:pt idx="426">
                  <c:v>-10468.299999999999</c:v>
                </c:pt>
                <c:pt idx="427">
                  <c:v>-10427.700000000001</c:v>
                </c:pt>
                <c:pt idx="428">
                  <c:v>-10307.5</c:v>
                </c:pt>
                <c:pt idx="429">
                  <c:v>-10071.6</c:v>
                </c:pt>
                <c:pt idx="430">
                  <c:v>-9913.56</c:v>
                </c:pt>
                <c:pt idx="431">
                  <c:v>-9757.17</c:v>
                </c:pt>
                <c:pt idx="432">
                  <c:v>-9717.1200000000008</c:v>
                </c:pt>
                <c:pt idx="433">
                  <c:v>-9638.66</c:v>
                </c:pt>
                <c:pt idx="434">
                  <c:v>-9603.5300000000007</c:v>
                </c:pt>
                <c:pt idx="435">
                  <c:v>-9885.5400000000009</c:v>
                </c:pt>
                <c:pt idx="436">
                  <c:v>-10564.3</c:v>
                </c:pt>
                <c:pt idx="437">
                  <c:v>-11753.3</c:v>
                </c:pt>
                <c:pt idx="438">
                  <c:v>-13201.2</c:v>
                </c:pt>
                <c:pt idx="439">
                  <c:v>-13658.8</c:v>
                </c:pt>
                <c:pt idx="440">
                  <c:v>-12948.2</c:v>
                </c:pt>
                <c:pt idx="441">
                  <c:v>-12292.1</c:v>
                </c:pt>
                <c:pt idx="442">
                  <c:v>-12731.7</c:v>
                </c:pt>
                <c:pt idx="443">
                  <c:v>-13514</c:v>
                </c:pt>
                <c:pt idx="444">
                  <c:v>-13733.3</c:v>
                </c:pt>
                <c:pt idx="445">
                  <c:v>-12691.2</c:v>
                </c:pt>
                <c:pt idx="446">
                  <c:v>-10599.6</c:v>
                </c:pt>
                <c:pt idx="447">
                  <c:v>-8676.0400000000009</c:v>
                </c:pt>
                <c:pt idx="448">
                  <c:v>-7622.22</c:v>
                </c:pt>
                <c:pt idx="449">
                  <c:v>-7472.58</c:v>
                </c:pt>
                <c:pt idx="450">
                  <c:v>-7909.94</c:v>
                </c:pt>
                <c:pt idx="451">
                  <c:v>-8536.43</c:v>
                </c:pt>
                <c:pt idx="452">
                  <c:v>-8766.17</c:v>
                </c:pt>
                <c:pt idx="453">
                  <c:v>-8489.6299999999992</c:v>
                </c:pt>
                <c:pt idx="454">
                  <c:v>-8215.9</c:v>
                </c:pt>
                <c:pt idx="455">
                  <c:v>-8139.71</c:v>
                </c:pt>
                <c:pt idx="456">
                  <c:v>-8259.91</c:v>
                </c:pt>
                <c:pt idx="457">
                  <c:v>-8496.3799999999992</c:v>
                </c:pt>
                <c:pt idx="458">
                  <c:v>-8690.52</c:v>
                </c:pt>
                <c:pt idx="459">
                  <c:v>-8647.0499999999993</c:v>
                </c:pt>
                <c:pt idx="460">
                  <c:v>-8330.43</c:v>
                </c:pt>
                <c:pt idx="461">
                  <c:v>-7976.02</c:v>
                </c:pt>
                <c:pt idx="462">
                  <c:v>-7701.75</c:v>
                </c:pt>
                <c:pt idx="463">
                  <c:v>-7582.1</c:v>
                </c:pt>
                <c:pt idx="464">
                  <c:v>-7385.71</c:v>
                </c:pt>
                <c:pt idx="465">
                  <c:v>-7266.05</c:v>
                </c:pt>
                <c:pt idx="466">
                  <c:v>-7068.52</c:v>
                </c:pt>
                <c:pt idx="467">
                  <c:v>-6873.28</c:v>
                </c:pt>
                <c:pt idx="468">
                  <c:v>-6833.78</c:v>
                </c:pt>
                <c:pt idx="469">
                  <c:v>-6795.42</c:v>
                </c:pt>
                <c:pt idx="470">
                  <c:v>-6835.5</c:v>
                </c:pt>
                <c:pt idx="471">
                  <c:v>-6916.24</c:v>
                </c:pt>
                <c:pt idx="472">
                  <c:v>-7112.62</c:v>
                </c:pt>
                <c:pt idx="473">
                  <c:v>-7230.56</c:v>
                </c:pt>
                <c:pt idx="474">
                  <c:v>-7308.41</c:v>
                </c:pt>
                <c:pt idx="475">
                  <c:v>-7308.41</c:v>
                </c:pt>
                <c:pt idx="476">
                  <c:v>-7307.25</c:v>
                </c:pt>
                <c:pt idx="477">
                  <c:v>-7228.24</c:v>
                </c:pt>
                <c:pt idx="478">
                  <c:v>-7150.97</c:v>
                </c:pt>
                <c:pt idx="479">
                  <c:v>-7191.64</c:v>
                </c:pt>
                <c:pt idx="480">
                  <c:v>-7309.58</c:v>
                </c:pt>
                <c:pt idx="481">
                  <c:v>-7389.17</c:v>
                </c:pt>
                <c:pt idx="482">
                  <c:v>-7507.69</c:v>
                </c:pt>
                <c:pt idx="483">
                  <c:v>-7626.21</c:v>
                </c:pt>
                <c:pt idx="484">
                  <c:v>-7746.48</c:v>
                </c:pt>
                <c:pt idx="485">
                  <c:v>-7982.93</c:v>
                </c:pt>
                <c:pt idx="486">
                  <c:v>-8181.04</c:v>
                </c:pt>
                <c:pt idx="487">
                  <c:v>-8418.67</c:v>
                </c:pt>
                <c:pt idx="488">
                  <c:v>-8693.44</c:v>
                </c:pt>
                <c:pt idx="489">
                  <c:v>-8850.2800000000007</c:v>
                </c:pt>
                <c:pt idx="490">
                  <c:v>-8925.17</c:v>
                </c:pt>
                <c:pt idx="491">
                  <c:v>-8730.59</c:v>
                </c:pt>
                <c:pt idx="492">
                  <c:v>-8731.18</c:v>
                </c:pt>
                <c:pt idx="493">
                  <c:v>-8764.17</c:v>
                </c:pt>
                <c:pt idx="494">
                  <c:v>-8365.56</c:v>
                </c:pt>
                <c:pt idx="495">
                  <c:v>-7738.81</c:v>
                </c:pt>
                <c:pt idx="496">
                  <c:v>-7468.81</c:v>
                </c:pt>
                <c:pt idx="497">
                  <c:v>-7632.19</c:v>
                </c:pt>
                <c:pt idx="498">
                  <c:v>-8147.55</c:v>
                </c:pt>
                <c:pt idx="499">
                  <c:v>-8777.85</c:v>
                </c:pt>
                <c:pt idx="500">
                  <c:v>-9289.64</c:v>
                </c:pt>
                <c:pt idx="501">
                  <c:v>-9679.91</c:v>
                </c:pt>
                <c:pt idx="502">
                  <c:v>-9755.92</c:v>
                </c:pt>
                <c:pt idx="503">
                  <c:v>-9636.7999999999993</c:v>
                </c:pt>
                <c:pt idx="504">
                  <c:v>-9482.3799999999992</c:v>
                </c:pt>
                <c:pt idx="505">
                  <c:v>-9561.4</c:v>
                </c:pt>
                <c:pt idx="506">
                  <c:v>-9641.61</c:v>
                </c:pt>
                <c:pt idx="507">
                  <c:v>-9799.0300000000007</c:v>
                </c:pt>
                <c:pt idx="508">
                  <c:v>-9915.1299999999992</c:v>
                </c:pt>
                <c:pt idx="509">
                  <c:v>-9879.26</c:v>
                </c:pt>
                <c:pt idx="510">
                  <c:v>-10081</c:v>
                </c:pt>
                <c:pt idx="511">
                  <c:v>-10562.4</c:v>
                </c:pt>
                <c:pt idx="512">
                  <c:v>-11516</c:v>
                </c:pt>
                <c:pt idx="513">
                  <c:v>-12816.6</c:v>
                </c:pt>
                <c:pt idx="514">
                  <c:v>-13897.8</c:v>
                </c:pt>
                <c:pt idx="515">
                  <c:v>-13371.4</c:v>
                </c:pt>
                <c:pt idx="516">
                  <c:v>-12038.6</c:v>
                </c:pt>
                <c:pt idx="517">
                  <c:v>-11379.3</c:v>
                </c:pt>
                <c:pt idx="518">
                  <c:v>-11500.2</c:v>
                </c:pt>
                <c:pt idx="519">
                  <c:v>-11771.2</c:v>
                </c:pt>
                <c:pt idx="520">
                  <c:v>-11681.2</c:v>
                </c:pt>
                <c:pt idx="521">
                  <c:v>-10884.9</c:v>
                </c:pt>
                <c:pt idx="522">
                  <c:v>-9700.3700000000008</c:v>
                </c:pt>
                <c:pt idx="523">
                  <c:v>-8560.8700000000008</c:v>
                </c:pt>
                <c:pt idx="524">
                  <c:v>-7817.04</c:v>
                </c:pt>
                <c:pt idx="525">
                  <c:v>-7506.55</c:v>
                </c:pt>
                <c:pt idx="526">
                  <c:v>-7547.92</c:v>
                </c:pt>
                <c:pt idx="527">
                  <c:v>-7709.04</c:v>
                </c:pt>
                <c:pt idx="528">
                  <c:v>-8062.73</c:v>
                </c:pt>
                <c:pt idx="529">
                  <c:v>-8299.76</c:v>
                </c:pt>
                <c:pt idx="530">
                  <c:v>-8531.82</c:v>
                </c:pt>
                <c:pt idx="531">
                  <c:v>-8452.81</c:v>
                </c:pt>
                <c:pt idx="532">
                  <c:v>-8375.0400000000009</c:v>
                </c:pt>
                <c:pt idx="533">
                  <c:v>-8376.2900000000009</c:v>
                </c:pt>
                <c:pt idx="534">
                  <c:v>-8455.2999999999993</c:v>
                </c:pt>
                <c:pt idx="535">
                  <c:v>-8531.81</c:v>
                </c:pt>
                <c:pt idx="536">
                  <c:v>-8450.92</c:v>
                </c:pt>
                <c:pt idx="537">
                  <c:v>-8252.77</c:v>
                </c:pt>
                <c:pt idx="538">
                  <c:v>-8017.62</c:v>
                </c:pt>
                <c:pt idx="539">
                  <c:v>-7900.36</c:v>
                </c:pt>
                <c:pt idx="540">
                  <c:v>-7859.59</c:v>
                </c:pt>
                <c:pt idx="541">
                  <c:v>-7740.45</c:v>
                </c:pt>
                <c:pt idx="542">
                  <c:v>-7581.16</c:v>
                </c:pt>
                <c:pt idx="543">
                  <c:v>-7344.76</c:v>
                </c:pt>
                <c:pt idx="544">
                  <c:v>-7149.76</c:v>
                </c:pt>
                <c:pt idx="545">
                  <c:v>-7109.62</c:v>
                </c:pt>
                <c:pt idx="546">
                  <c:v>-7031.24</c:v>
                </c:pt>
                <c:pt idx="547">
                  <c:v>-6991.1</c:v>
                </c:pt>
                <c:pt idx="548">
                  <c:v>-6912.73</c:v>
                </c:pt>
                <c:pt idx="549">
                  <c:v>-6872.58</c:v>
                </c:pt>
                <c:pt idx="550">
                  <c:v>-6794.85</c:v>
                </c:pt>
                <c:pt idx="551">
                  <c:v>-6794.85</c:v>
                </c:pt>
                <c:pt idx="552">
                  <c:v>-6794.21</c:v>
                </c:pt>
                <c:pt idx="553">
                  <c:v>-6755.34</c:v>
                </c:pt>
                <c:pt idx="554">
                  <c:v>-6756.62</c:v>
                </c:pt>
                <c:pt idx="555">
                  <c:v>-6835.63</c:v>
                </c:pt>
                <c:pt idx="556">
                  <c:v>-6912.72</c:v>
                </c:pt>
                <c:pt idx="557">
                  <c:v>-6875.14</c:v>
                </c:pt>
                <c:pt idx="558">
                  <c:v>-6954.15</c:v>
                </c:pt>
                <c:pt idx="559">
                  <c:v>-7033.16</c:v>
                </c:pt>
                <c:pt idx="560">
                  <c:v>-7112.82</c:v>
                </c:pt>
                <c:pt idx="561">
                  <c:v>-7231.34</c:v>
                </c:pt>
                <c:pt idx="562">
                  <c:v>-7351.15</c:v>
                </c:pt>
                <c:pt idx="563">
                  <c:v>-7546.73</c:v>
                </c:pt>
                <c:pt idx="564">
                  <c:v>-7625.1</c:v>
                </c:pt>
                <c:pt idx="565">
                  <c:v>-7662.01</c:v>
                </c:pt>
                <c:pt idx="566">
                  <c:v>-7545.44</c:v>
                </c:pt>
                <c:pt idx="567">
                  <c:v>-7543.49</c:v>
                </c:pt>
                <c:pt idx="568">
                  <c:v>-7425.63</c:v>
                </c:pt>
                <c:pt idx="569">
                  <c:v>-7353.13</c:v>
                </c:pt>
                <c:pt idx="570">
                  <c:v>-7662.65</c:v>
                </c:pt>
                <c:pt idx="571">
                  <c:v>-7579.72</c:v>
                </c:pt>
                <c:pt idx="572">
                  <c:v>-7266.95</c:v>
                </c:pt>
                <c:pt idx="573">
                  <c:v>-7157.59</c:v>
                </c:pt>
                <c:pt idx="574">
                  <c:v>-7595.44</c:v>
                </c:pt>
                <c:pt idx="575">
                  <c:v>-8230.15</c:v>
                </c:pt>
                <c:pt idx="576">
                  <c:v>-9020.92</c:v>
                </c:pt>
                <c:pt idx="577">
                  <c:v>-9843.9599999999991</c:v>
                </c:pt>
                <c:pt idx="578">
                  <c:v>-10274.6</c:v>
                </c:pt>
                <c:pt idx="579">
                  <c:v>-10467.5</c:v>
                </c:pt>
                <c:pt idx="580">
                  <c:v>-10387.799999999999</c:v>
                </c:pt>
                <c:pt idx="581">
                  <c:v>-10268.6</c:v>
                </c:pt>
                <c:pt idx="582">
                  <c:v>-10112.6</c:v>
                </c:pt>
                <c:pt idx="583">
                  <c:v>-10073.799999999999</c:v>
                </c:pt>
                <c:pt idx="584">
                  <c:v>-10074.4</c:v>
                </c:pt>
                <c:pt idx="585">
                  <c:v>-10113.299999999999</c:v>
                </c:pt>
                <c:pt idx="586">
                  <c:v>-10115.9</c:v>
                </c:pt>
                <c:pt idx="587">
                  <c:v>-10279.9</c:v>
                </c:pt>
                <c:pt idx="588">
                  <c:v>-10800.8</c:v>
                </c:pt>
                <c:pt idx="589">
                  <c:v>-11755.6</c:v>
                </c:pt>
                <c:pt idx="590">
                  <c:v>-13091.5</c:v>
                </c:pt>
                <c:pt idx="591">
                  <c:v>-13979.4</c:v>
                </c:pt>
                <c:pt idx="592">
                  <c:v>-13656.7</c:v>
                </c:pt>
                <c:pt idx="593">
                  <c:v>-12965</c:v>
                </c:pt>
                <c:pt idx="594">
                  <c:v>-13407.6</c:v>
                </c:pt>
                <c:pt idx="595">
                  <c:v>-14309.5</c:v>
                </c:pt>
                <c:pt idx="596">
                  <c:v>-14804.9</c:v>
                </c:pt>
                <c:pt idx="597">
                  <c:v>-14229.7</c:v>
                </c:pt>
                <c:pt idx="598">
                  <c:v>-12367.5</c:v>
                </c:pt>
                <c:pt idx="599">
                  <c:v>-10201.5</c:v>
                </c:pt>
                <c:pt idx="600">
                  <c:v>-8434.49</c:v>
                </c:pt>
                <c:pt idx="601">
                  <c:v>-7294.9</c:v>
                </c:pt>
                <c:pt idx="602">
                  <c:v>-6514.93</c:v>
                </c:pt>
                <c:pt idx="603">
                  <c:v>-6328.91</c:v>
                </c:pt>
                <c:pt idx="604">
                  <c:v>-6806.37</c:v>
                </c:pt>
                <c:pt idx="605">
                  <c:v>-7471.18</c:v>
                </c:pt>
                <c:pt idx="606">
                  <c:v>-7743.65</c:v>
                </c:pt>
                <c:pt idx="607">
                  <c:v>-7785.19</c:v>
                </c:pt>
                <c:pt idx="608">
                  <c:v>-7945.26</c:v>
                </c:pt>
                <c:pt idx="609">
                  <c:v>-8223.16</c:v>
                </c:pt>
                <c:pt idx="610">
                  <c:v>-8576.67</c:v>
                </c:pt>
                <c:pt idx="611">
                  <c:v>-8810.9699999999993</c:v>
                </c:pt>
                <c:pt idx="612">
                  <c:v>-8885.19</c:v>
                </c:pt>
                <c:pt idx="613">
                  <c:v>-8684.92</c:v>
                </c:pt>
                <c:pt idx="614">
                  <c:v>-8329.3700000000008</c:v>
                </c:pt>
                <c:pt idx="615">
                  <c:v>-7975.88</c:v>
                </c:pt>
                <c:pt idx="616">
                  <c:v>-7740.9</c:v>
                </c:pt>
                <c:pt idx="617">
                  <c:v>-7622.39</c:v>
                </c:pt>
                <c:pt idx="618">
                  <c:v>-7501.8</c:v>
                </c:pt>
                <c:pt idx="619">
                  <c:v>-7266.84</c:v>
                </c:pt>
                <c:pt idx="620">
                  <c:v>-7149.01</c:v>
                </c:pt>
                <c:pt idx="621">
                  <c:v>-7070.69</c:v>
                </c:pt>
                <c:pt idx="622">
                  <c:v>-7033.26</c:v>
                </c:pt>
                <c:pt idx="623">
                  <c:v>-7110.89</c:v>
                </c:pt>
                <c:pt idx="624">
                  <c:v>-7111.58</c:v>
                </c:pt>
                <c:pt idx="625">
                  <c:v>-7150.39</c:v>
                </c:pt>
                <c:pt idx="626">
                  <c:v>-7150.39</c:v>
                </c:pt>
                <c:pt idx="627">
                  <c:v>-7151.09</c:v>
                </c:pt>
                <c:pt idx="628">
                  <c:v>-7191.99</c:v>
                </c:pt>
                <c:pt idx="629">
                  <c:v>-7308.41</c:v>
                </c:pt>
                <c:pt idx="630">
                  <c:v>-7308.41</c:v>
                </c:pt>
                <c:pt idx="631">
                  <c:v>-7308.41</c:v>
                </c:pt>
                <c:pt idx="632">
                  <c:v>-7308.41</c:v>
                </c:pt>
                <c:pt idx="633">
                  <c:v>-7307.71</c:v>
                </c:pt>
                <c:pt idx="634">
                  <c:v>-7268.91</c:v>
                </c:pt>
                <c:pt idx="635">
                  <c:v>-7269.61</c:v>
                </c:pt>
                <c:pt idx="636">
                  <c:v>-7310.52</c:v>
                </c:pt>
                <c:pt idx="637">
                  <c:v>-7429.74</c:v>
                </c:pt>
                <c:pt idx="638">
                  <c:v>-7589.87</c:v>
                </c:pt>
                <c:pt idx="639">
                  <c:v>-7866.41</c:v>
                </c:pt>
                <c:pt idx="640">
                  <c:v>-8142.25</c:v>
                </c:pt>
                <c:pt idx="641">
                  <c:v>-8379.2800000000007</c:v>
                </c:pt>
                <c:pt idx="642">
                  <c:v>-8617.02</c:v>
                </c:pt>
                <c:pt idx="643">
                  <c:v>-8892.86</c:v>
                </c:pt>
                <c:pt idx="644">
                  <c:v>-9127.0499999999993</c:v>
                </c:pt>
                <c:pt idx="645">
                  <c:v>-9203.23</c:v>
                </c:pt>
                <c:pt idx="646">
                  <c:v>-9124.93</c:v>
                </c:pt>
                <c:pt idx="647">
                  <c:v>-9086.1299999999992</c:v>
                </c:pt>
                <c:pt idx="648">
                  <c:v>-9078.32</c:v>
                </c:pt>
                <c:pt idx="649">
                  <c:v>-8643.75</c:v>
                </c:pt>
                <c:pt idx="650">
                  <c:v>-8215.6</c:v>
                </c:pt>
                <c:pt idx="651">
                  <c:v>-8140.87</c:v>
                </c:pt>
                <c:pt idx="652">
                  <c:v>-8306.0300000000007</c:v>
                </c:pt>
                <c:pt idx="653">
                  <c:v>-8860.5400000000009</c:v>
                </c:pt>
                <c:pt idx="654">
                  <c:v>-9488.34</c:v>
                </c:pt>
                <c:pt idx="655">
                  <c:v>-9880.5300000000007</c:v>
                </c:pt>
                <c:pt idx="656">
                  <c:v>-10113.299999999999</c:v>
                </c:pt>
                <c:pt idx="657">
                  <c:v>-10109</c:v>
                </c:pt>
                <c:pt idx="658">
                  <c:v>-9871.92</c:v>
                </c:pt>
                <c:pt idx="659">
                  <c:v>-9634.17</c:v>
                </c:pt>
                <c:pt idx="660">
                  <c:v>-9359.7900000000009</c:v>
                </c:pt>
                <c:pt idx="661">
                  <c:v>-9206.81</c:v>
                </c:pt>
                <c:pt idx="662">
                  <c:v>-9326.77</c:v>
                </c:pt>
                <c:pt idx="663">
                  <c:v>-9525.02</c:v>
                </c:pt>
                <c:pt idx="664">
                  <c:v>-9766.4</c:v>
                </c:pt>
                <c:pt idx="665">
                  <c:v>-10246.299999999999</c:v>
                </c:pt>
                <c:pt idx="666">
                  <c:v>-11045.8</c:v>
                </c:pt>
                <c:pt idx="667">
                  <c:v>-12347.3</c:v>
                </c:pt>
                <c:pt idx="668">
                  <c:v>-13508.5</c:v>
                </c:pt>
                <c:pt idx="669">
                  <c:v>-13374</c:v>
                </c:pt>
                <c:pt idx="670">
                  <c:v>-12398.7</c:v>
                </c:pt>
                <c:pt idx="671">
                  <c:v>-12097.3</c:v>
                </c:pt>
                <c:pt idx="672">
                  <c:v>-12566.9</c:v>
                </c:pt>
                <c:pt idx="673">
                  <c:v>-12793.8</c:v>
                </c:pt>
                <c:pt idx="674">
                  <c:v>-12462.4</c:v>
                </c:pt>
                <c:pt idx="675">
                  <c:v>-11313</c:v>
                </c:pt>
                <c:pt idx="676">
                  <c:v>-9973.5</c:v>
                </c:pt>
                <c:pt idx="677">
                  <c:v>-8839.57</c:v>
                </c:pt>
                <c:pt idx="678">
                  <c:v>-8331.8700000000008</c:v>
                </c:pt>
                <c:pt idx="679">
                  <c:v>-8142.43</c:v>
                </c:pt>
                <c:pt idx="680">
                  <c:v>-8379.4599999999991</c:v>
                </c:pt>
                <c:pt idx="681">
                  <c:v>-8614.2800000000007</c:v>
                </c:pt>
                <c:pt idx="682">
                  <c:v>-8731.33</c:v>
                </c:pt>
                <c:pt idx="683">
                  <c:v>-8770.83</c:v>
                </c:pt>
                <c:pt idx="684">
                  <c:v>-8811.08</c:v>
                </c:pt>
                <c:pt idx="685">
                  <c:v>-8891.57</c:v>
                </c:pt>
                <c:pt idx="686">
                  <c:v>-9048.85</c:v>
                </c:pt>
                <c:pt idx="687">
                  <c:v>-9163.66</c:v>
                </c:pt>
                <c:pt idx="688">
                  <c:v>-9082.42</c:v>
                </c:pt>
                <c:pt idx="689">
                  <c:v>-8884.9</c:v>
                </c:pt>
                <c:pt idx="690">
                  <c:v>-8685.8799999999992</c:v>
                </c:pt>
                <c:pt idx="691">
                  <c:v>-8408.59</c:v>
                </c:pt>
                <c:pt idx="692">
                  <c:v>-8096.27</c:v>
                </c:pt>
                <c:pt idx="693">
                  <c:v>-7977.01</c:v>
                </c:pt>
                <c:pt idx="694">
                  <c:v>-7816.75</c:v>
                </c:pt>
                <c:pt idx="695">
                  <c:v>-7538.71</c:v>
                </c:pt>
                <c:pt idx="696">
                  <c:v>-7185.41</c:v>
                </c:pt>
                <c:pt idx="697">
                  <c:v>-6949.12</c:v>
                </c:pt>
                <c:pt idx="698">
                  <c:v>-6751.59</c:v>
                </c:pt>
                <c:pt idx="699">
                  <c:v>-6555.57</c:v>
                </c:pt>
                <c:pt idx="700">
                  <c:v>-6439.3</c:v>
                </c:pt>
                <c:pt idx="701">
                  <c:v>-6438.55</c:v>
                </c:pt>
                <c:pt idx="702">
                  <c:v>-6399.8</c:v>
                </c:pt>
                <c:pt idx="703">
                  <c:v>-6401.31</c:v>
                </c:pt>
                <c:pt idx="704">
                  <c:v>-6479.56</c:v>
                </c:pt>
                <c:pt idx="705">
                  <c:v>-6521.33</c:v>
                </c:pt>
                <c:pt idx="706">
                  <c:v>-6678.6</c:v>
                </c:pt>
                <c:pt idx="707">
                  <c:v>-6798.63</c:v>
                </c:pt>
                <c:pt idx="708">
                  <c:v>-6993.89</c:v>
                </c:pt>
                <c:pt idx="709">
                  <c:v>-7073.66</c:v>
                </c:pt>
                <c:pt idx="710">
                  <c:v>-7191.41</c:v>
                </c:pt>
                <c:pt idx="711">
                  <c:v>-7270.43</c:v>
                </c:pt>
                <c:pt idx="712">
                  <c:v>-7350.2</c:v>
                </c:pt>
                <c:pt idx="713">
                  <c:v>-7467.95</c:v>
                </c:pt>
                <c:pt idx="714">
                  <c:v>-7546.97</c:v>
                </c:pt>
                <c:pt idx="715">
                  <c:v>-7625.98</c:v>
                </c:pt>
                <c:pt idx="716">
                  <c:v>-7703.46</c:v>
                </c:pt>
                <c:pt idx="717">
                  <c:v>-7702.7</c:v>
                </c:pt>
                <c:pt idx="718">
                  <c:v>-7664.72</c:v>
                </c:pt>
                <c:pt idx="719">
                  <c:v>-7704.23</c:v>
                </c:pt>
                <c:pt idx="720">
                  <c:v>-7743.73</c:v>
                </c:pt>
                <c:pt idx="721">
                  <c:v>-7783.24</c:v>
                </c:pt>
                <c:pt idx="722">
                  <c:v>-7821.21</c:v>
                </c:pt>
                <c:pt idx="723">
                  <c:v>-7783.24</c:v>
                </c:pt>
                <c:pt idx="724">
                  <c:v>-7819.67</c:v>
                </c:pt>
                <c:pt idx="725">
                  <c:v>-7703.46</c:v>
                </c:pt>
                <c:pt idx="726">
                  <c:v>-7705.78</c:v>
                </c:pt>
                <c:pt idx="727">
                  <c:v>-7826.61</c:v>
                </c:pt>
                <c:pt idx="728">
                  <c:v>-8065.96</c:v>
                </c:pt>
                <c:pt idx="729">
                  <c:v>-8423.06</c:v>
                </c:pt>
                <c:pt idx="730">
                  <c:v>-8858.4</c:v>
                </c:pt>
                <c:pt idx="731">
                  <c:v>-9329.36</c:v>
                </c:pt>
                <c:pt idx="732">
                  <c:v>-9641.5300000000007</c:v>
                </c:pt>
                <c:pt idx="733">
                  <c:v>-9756.16</c:v>
                </c:pt>
                <c:pt idx="734">
                  <c:v>-9677.93</c:v>
                </c:pt>
                <c:pt idx="735">
                  <c:v>-9639.98</c:v>
                </c:pt>
                <c:pt idx="736">
                  <c:v>-9677.93</c:v>
                </c:pt>
                <c:pt idx="737">
                  <c:v>-9639.2000000000007</c:v>
                </c:pt>
                <c:pt idx="738">
                  <c:v>-9636.86</c:v>
                </c:pt>
                <c:pt idx="739">
                  <c:v>-9516</c:v>
                </c:pt>
                <c:pt idx="740">
                  <c:v>-9279.75</c:v>
                </c:pt>
                <c:pt idx="741">
                  <c:v>-9086.92</c:v>
                </c:pt>
                <c:pt idx="742">
                  <c:v>-9133.4699999999993</c:v>
                </c:pt>
                <c:pt idx="743">
                  <c:v>-9535.58</c:v>
                </c:pt>
                <c:pt idx="744">
                  <c:v>-10290.1</c:v>
                </c:pt>
                <c:pt idx="745">
                  <c:v>-11247.6</c:v>
                </c:pt>
                <c:pt idx="746">
                  <c:v>-12660.4</c:v>
                </c:pt>
                <c:pt idx="747">
                  <c:v>-13579.5</c:v>
                </c:pt>
                <c:pt idx="748">
                  <c:v>-13050.2</c:v>
                </c:pt>
                <c:pt idx="749">
                  <c:v>-11769.3</c:v>
                </c:pt>
                <c:pt idx="750">
                  <c:v>-11634.2</c:v>
                </c:pt>
                <c:pt idx="751">
                  <c:v>-12614.7</c:v>
                </c:pt>
                <c:pt idx="752">
                  <c:v>-13222.3</c:v>
                </c:pt>
                <c:pt idx="753">
                  <c:v>-12603.6</c:v>
                </c:pt>
                <c:pt idx="754">
                  <c:v>-10705</c:v>
                </c:pt>
                <c:pt idx="755">
                  <c:v>-8702.11</c:v>
                </c:pt>
                <c:pt idx="756">
                  <c:v>-7297.33</c:v>
                </c:pt>
                <c:pt idx="757">
                  <c:v>-6762.48</c:v>
                </c:pt>
                <c:pt idx="758">
                  <c:v>-7132.31</c:v>
                </c:pt>
                <c:pt idx="759">
                  <c:v>-8194.2000000000007</c:v>
                </c:pt>
                <c:pt idx="760">
                  <c:v>-9010.2999999999993</c:v>
                </c:pt>
                <c:pt idx="761">
                  <c:v>-9158.7800000000007</c:v>
                </c:pt>
                <c:pt idx="762">
                  <c:v>-8842.73</c:v>
                </c:pt>
                <c:pt idx="763">
                  <c:v>-8538.64</c:v>
                </c:pt>
                <c:pt idx="764">
                  <c:v>-8817.58</c:v>
                </c:pt>
                <c:pt idx="765">
                  <c:v>-9210.24</c:v>
                </c:pt>
                <c:pt idx="766">
                  <c:v>-9483.58</c:v>
                </c:pt>
                <c:pt idx="767">
                  <c:v>-9598.1</c:v>
                </c:pt>
                <c:pt idx="768">
                  <c:v>-9515.8799999999992</c:v>
                </c:pt>
                <c:pt idx="769">
                  <c:v>-9276.44</c:v>
                </c:pt>
                <c:pt idx="770">
                  <c:v>-8922.49</c:v>
                </c:pt>
                <c:pt idx="771">
                  <c:v>-8648.36</c:v>
                </c:pt>
                <c:pt idx="772">
                  <c:v>-8493.56</c:v>
                </c:pt>
                <c:pt idx="773">
                  <c:v>-8494.36</c:v>
                </c:pt>
                <c:pt idx="774">
                  <c:v>-8530.65</c:v>
                </c:pt>
                <c:pt idx="775">
                  <c:v>-8409.7099999999991</c:v>
                </c:pt>
                <c:pt idx="776">
                  <c:v>-8172.67</c:v>
                </c:pt>
                <c:pt idx="777">
                  <c:v>-7934.83</c:v>
                </c:pt>
                <c:pt idx="778">
                  <c:v>-7660.72</c:v>
                </c:pt>
                <c:pt idx="779">
                  <c:v>-7503.51</c:v>
                </c:pt>
                <c:pt idx="780">
                  <c:v>-7383.37</c:v>
                </c:pt>
                <c:pt idx="781">
                  <c:v>-7187.46</c:v>
                </c:pt>
                <c:pt idx="782">
                  <c:v>-7069.76</c:v>
                </c:pt>
                <c:pt idx="783">
                  <c:v>-6991.56</c:v>
                </c:pt>
                <c:pt idx="784">
                  <c:v>-6950.42</c:v>
                </c:pt>
                <c:pt idx="785">
                  <c:v>-6834.35</c:v>
                </c:pt>
                <c:pt idx="786">
                  <c:v>-6835.99</c:v>
                </c:pt>
                <c:pt idx="787">
                  <c:v>-6912.55</c:v>
                </c:pt>
                <c:pt idx="788">
                  <c:v>-6873.86</c:v>
                </c:pt>
                <c:pt idx="789">
                  <c:v>-6874.68</c:v>
                </c:pt>
                <c:pt idx="790">
                  <c:v>-6915</c:v>
                </c:pt>
                <c:pt idx="791">
                  <c:v>-6994.83</c:v>
                </c:pt>
                <c:pt idx="792">
                  <c:v>-7113.35</c:v>
                </c:pt>
                <c:pt idx="793">
                  <c:v>-7235.15</c:v>
                </c:pt>
                <c:pt idx="794">
                  <c:v>-7511.69</c:v>
                </c:pt>
                <c:pt idx="795">
                  <c:v>-7786.59</c:v>
                </c:pt>
                <c:pt idx="796">
                  <c:v>-7983.29</c:v>
                </c:pt>
                <c:pt idx="797">
                  <c:v>-8142.14</c:v>
                </c:pt>
                <c:pt idx="798">
                  <c:v>-8336.3700000000008</c:v>
                </c:pt>
                <c:pt idx="799">
                  <c:v>-8377.52</c:v>
                </c:pt>
                <c:pt idx="800">
                  <c:v>-8494.39</c:v>
                </c:pt>
                <c:pt idx="801">
                  <c:v>-8533.89</c:v>
                </c:pt>
                <c:pt idx="802">
                  <c:v>-8570.08</c:v>
                </c:pt>
                <c:pt idx="803">
                  <c:v>-8454.0499999999993</c:v>
                </c:pt>
                <c:pt idx="804">
                  <c:v>-8460.7000000000007</c:v>
                </c:pt>
                <c:pt idx="805">
                  <c:v>-8770.09</c:v>
                </c:pt>
                <c:pt idx="806">
                  <c:v>-8755.9599999999991</c:v>
                </c:pt>
                <c:pt idx="807">
                  <c:v>-8090.19</c:v>
                </c:pt>
                <c:pt idx="808">
                  <c:v>-7710.13</c:v>
                </c:pt>
                <c:pt idx="809">
                  <c:v>-8035.34</c:v>
                </c:pt>
                <c:pt idx="810">
                  <c:v>-8786.7800000000007</c:v>
                </c:pt>
                <c:pt idx="811">
                  <c:v>-9570.2099999999991</c:v>
                </c:pt>
                <c:pt idx="812">
                  <c:v>-10039.299999999999</c:v>
                </c:pt>
                <c:pt idx="813">
                  <c:v>-10272.1</c:v>
                </c:pt>
                <c:pt idx="814">
                  <c:v>-10311.6</c:v>
                </c:pt>
                <c:pt idx="815">
                  <c:v>-10349.5</c:v>
                </c:pt>
                <c:pt idx="816">
                  <c:v>-10309.1</c:v>
                </c:pt>
                <c:pt idx="817">
                  <c:v>-10231.799999999999</c:v>
                </c:pt>
                <c:pt idx="818">
                  <c:v>-10234.299999999999</c:v>
                </c:pt>
                <c:pt idx="819">
                  <c:v>-10353.700000000001</c:v>
                </c:pt>
                <c:pt idx="820">
                  <c:v>-10516.7</c:v>
                </c:pt>
                <c:pt idx="821">
                  <c:v>-10920.2</c:v>
                </c:pt>
                <c:pt idx="822">
                  <c:v>-11723</c:v>
                </c:pt>
                <c:pt idx="823">
                  <c:v>-13099.8</c:v>
                </c:pt>
                <c:pt idx="824">
                  <c:v>-14179.7</c:v>
                </c:pt>
                <c:pt idx="825">
                  <c:v>-14037.5</c:v>
                </c:pt>
                <c:pt idx="826">
                  <c:v>-12831.5</c:v>
                </c:pt>
                <c:pt idx="827">
                  <c:v>-12493.7</c:v>
                </c:pt>
                <c:pt idx="828">
                  <c:v>-12964.4</c:v>
                </c:pt>
                <c:pt idx="829">
                  <c:v>-13268.6</c:v>
                </c:pt>
                <c:pt idx="830">
                  <c:v>-13024.7</c:v>
                </c:pt>
                <c:pt idx="831">
                  <c:v>-12463.1</c:v>
                </c:pt>
                <c:pt idx="832">
                  <c:v>-11506.5</c:v>
                </c:pt>
                <c:pt idx="833">
                  <c:v>-10166.700000000001</c:v>
                </c:pt>
                <c:pt idx="834">
                  <c:v>-8985.7999999999993</c:v>
                </c:pt>
                <c:pt idx="835">
                  <c:v>-8001.57</c:v>
                </c:pt>
                <c:pt idx="836">
                  <c:v>-7174.51</c:v>
                </c:pt>
                <c:pt idx="837">
                  <c:v>-6469.4</c:v>
                </c:pt>
                <c:pt idx="838">
                  <c:v>-6041.69</c:v>
                </c:pt>
                <c:pt idx="839">
                  <c:v>-5934.31</c:v>
                </c:pt>
                <c:pt idx="840">
                  <c:v>-6332.79</c:v>
                </c:pt>
                <c:pt idx="841">
                  <c:v>-6883.3</c:v>
                </c:pt>
                <c:pt idx="842">
                  <c:v>-7314.42</c:v>
                </c:pt>
                <c:pt idx="843">
                  <c:v>-7590.1</c:v>
                </c:pt>
                <c:pt idx="844">
                  <c:v>-7826.28</c:v>
                </c:pt>
                <c:pt idx="845">
                  <c:v>-8027.25</c:v>
                </c:pt>
                <c:pt idx="846">
                  <c:v>-8377.6299999999992</c:v>
                </c:pt>
                <c:pt idx="847">
                  <c:v>-8490.9699999999993</c:v>
                </c:pt>
                <c:pt idx="848">
                  <c:v>-8369.86</c:v>
                </c:pt>
                <c:pt idx="849">
                  <c:v>-8132.83</c:v>
                </c:pt>
                <c:pt idx="850">
                  <c:v>-7899.26</c:v>
                </c:pt>
                <c:pt idx="851">
                  <c:v>-7821.11</c:v>
                </c:pt>
                <c:pt idx="852">
                  <c:v>-7782.47</c:v>
                </c:pt>
                <c:pt idx="853">
                  <c:v>-7781.6</c:v>
                </c:pt>
                <c:pt idx="854">
                  <c:v>-7739.49</c:v>
                </c:pt>
                <c:pt idx="855">
                  <c:v>-7582.34</c:v>
                </c:pt>
                <c:pt idx="856">
                  <c:v>-7462.08</c:v>
                </c:pt>
                <c:pt idx="857">
                  <c:v>-7268.04</c:v>
                </c:pt>
                <c:pt idx="858">
                  <c:v>-7229.4</c:v>
                </c:pt>
                <c:pt idx="859">
                  <c:v>-7229.4</c:v>
                </c:pt>
                <c:pt idx="860">
                  <c:v>-7232.02</c:v>
                </c:pt>
                <c:pt idx="861">
                  <c:v>-7349.66</c:v>
                </c:pt>
                <c:pt idx="862">
                  <c:v>-7428.67</c:v>
                </c:pt>
                <c:pt idx="863">
                  <c:v>-7505.94</c:v>
                </c:pt>
                <c:pt idx="864">
                  <c:v>-7506.81</c:v>
                </c:pt>
                <c:pt idx="865">
                  <c:v>-7546.32</c:v>
                </c:pt>
                <c:pt idx="866">
                  <c:v>-7584.07</c:v>
                </c:pt>
                <c:pt idx="867">
                  <c:v>-7546.32</c:v>
                </c:pt>
                <c:pt idx="868">
                  <c:v>-7584.07</c:v>
                </c:pt>
                <c:pt idx="869">
                  <c:v>-7545.44</c:v>
                </c:pt>
                <c:pt idx="870">
                  <c:v>-7544.56</c:v>
                </c:pt>
                <c:pt idx="871">
                  <c:v>-7505.94</c:v>
                </c:pt>
                <c:pt idx="872">
                  <c:v>-7506.82</c:v>
                </c:pt>
                <c:pt idx="873">
                  <c:v>-7544.56</c:v>
                </c:pt>
                <c:pt idx="874">
                  <c:v>-7505.94</c:v>
                </c:pt>
                <c:pt idx="875">
                  <c:v>-7505.94</c:v>
                </c:pt>
                <c:pt idx="876">
                  <c:v>-7505.05</c:v>
                </c:pt>
                <c:pt idx="877">
                  <c:v>-7466.43</c:v>
                </c:pt>
                <c:pt idx="878">
                  <c:v>-7466.43</c:v>
                </c:pt>
                <c:pt idx="879">
                  <c:v>-7466.43</c:v>
                </c:pt>
                <c:pt idx="880">
                  <c:v>-7465.55</c:v>
                </c:pt>
                <c:pt idx="881">
                  <c:v>-7428.7</c:v>
                </c:pt>
                <c:pt idx="882">
                  <c:v>-7511.26</c:v>
                </c:pt>
                <c:pt idx="883">
                  <c:v>-7743.85</c:v>
                </c:pt>
                <c:pt idx="884">
                  <c:v>-7775.36</c:v>
                </c:pt>
                <c:pt idx="885">
                  <c:v>-7461.98</c:v>
                </c:pt>
                <c:pt idx="886">
                  <c:v>-7274.25</c:v>
                </c:pt>
                <c:pt idx="887">
                  <c:v>-7519.31</c:v>
                </c:pt>
                <c:pt idx="888">
                  <c:v>-8113.68</c:v>
                </c:pt>
                <c:pt idx="889">
                  <c:v>-8786.17</c:v>
                </c:pt>
                <c:pt idx="890">
                  <c:v>-9491.02</c:v>
                </c:pt>
                <c:pt idx="891">
                  <c:v>-9922.9</c:v>
                </c:pt>
                <c:pt idx="892">
                  <c:v>-10230.9</c:v>
                </c:pt>
                <c:pt idx="893">
                  <c:v>-10190.5</c:v>
                </c:pt>
                <c:pt idx="894">
                  <c:v>-10109.700000000001</c:v>
                </c:pt>
                <c:pt idx="895">
                  <c:v>-9954.34</c:v>
                </c:pt>
                <c:pt idx="896">
                  <c:v>-9916.64</c:v>
                </c:pt>
                <c:pt idx="897">
                  <c:v>-9953.44</c:v>
                </c:pt>
                <c:pt idx="898">
                  <c:v>-9870.83</c:v>
                </c:pt>
                <c:pt idx="899">
                  <c:v>-9637.4</c:v>
                </c:pt>
                <c:pt idx="900">
                  <c:v>-9555.68</c:v>
                </c:pt>
                <c:pt idx="901">
                  <c:v>-9358.15</c:v>
                </c:pt>
                <c:pt idx="902">
                  <c:v>-9166.9500000000007</c:v>
                </c:pt>
                <c:pt idx="903">
                  <c:v>-9253.2000000000007</c:v>
                </c:pt>
                <c:pt idx="904">
                  <c:v>-9652.7800000000007</c:v>
                </c:pt>
                <c:pt idx="905">
                  <c:v>-10246.299999999999</c:v>
                </c:pt>
                <c:pt idx="906">
                  <c:v>-10883.8</c:v>
                </c:pt>
                <c:pt idx="907">
                  <c:v>-11752</c:v>
                </c:pt>
                <c:pt idx="908">
                  <c:v>-12561.7</c:v>
                </c:pt>
                <c:pt idx="909">
                  <c:v>-12494</c:v>
                </c:pt>
                <c:pt idx="910">
                  <c:v>-11243.4</c:v>
                </c:pt>
                <c:pt idx="911">
                  <c:v>-10606.4</c:v>
                </c:pt>
                <c:pt idx="912">
                  <c:v>-11446.1</c:v>
                </c:pt>
                <c:pt idx="913">
                  <c:v>-12692.9</c:v>
                </c:pt>
                <c:pt idx="914">
                  <c:v>-13172.7</c:v>
                </c:pt>
                <c:pt idx="915">
                  <c:v>-12199</c:v>
                </c:pt>
                <c:pt idx="916">
                  <c:v>-10151.1</c:v>
                </c:pt>
                <c:pt idx="917">
                  <c:v>-8392.6</c:v>
                </c:pt>
                <c:pt idx="918">
                  <c:v>-7468.26</c:v>
                </c:pt>
                <c:pt idx="919">
                  <c:v>-7561.93</c:v>
                </c:pt>
                <c:pt idx="920">
                  <c:v>-8271.2000000000007</c:v>
                </c:pt>
                <c:pt idx="921">
                  <c:v>-8892.2800000000007</c:v>
                </c:pt>
                <c:pt idx="922">
                  <c:v>-9039.2800000000007</c:v>
                </c:pt>
                <c:pt idx="923">
                  <c:v>-8723.24</c:v>
                </c:pt>
                <c:pt idx="924">
                  <c:v>-8415.4699999999993</c:v>
                </c:pt>
                <c:pt idx="925">
                  <c:v>-8459.58</c:v>
                </c:pt>
                <c:pt idx="926">
                  <c:v>-8697.5300000000007</c:v>
                </c:pt>
                <c:pt idx="927">
                  <c:v>-8969.4599999999991</c:v>
                </c:pt>
                <c:pt idx="928">
                  <c:v>-9048.4699999999993</c:v>
                </c:pt>
                <c:pt idx="929">
                  <c:v>-9129.33</c:v>
                </c:pt>
                <c:pt idx="930">
                  <c:v>-9285.51</c:v>
                </c:pt>
                <c:pt idx="931">
                  <c:v>-9360.82</c:v>
                </c:pt>
                <c:pt idx="932">
                  <c:v>-9279.9599999999991</c:v>
                </c:pt>
                <c:pt idx="933">
                  <c:v>-9123.7900000000009</c:v>
                </c:pt>
                <c:pt idx="934">
                  <c:v>-9044.77</c:v>
                </c:pt>
                <c:pt idx="935">
                  <c:v>-8963.91</c:v>
                </c:pt>
                <c:pt idx="936">
                  <c:v>-8805.8799999999992</c:v>
                </c:pt>
                <c:pt idx="937">
                  <c:v>-8645.07</c:v>
                </c:pt>
                <c:pt idx="938">
                  <c:v>-8367.6</c:v>
                </c:pt>
                <c:pt idx="939">
                  <c:v>-8054.35</c:v>
                </c:pt>
                <c:pt idx="940">
                  <c:v>-7858.68</c:v>
                </c:pt>
                <c:pt idx="941">
                  <c:v>-7739.23</c:v>
                </c:pt>
                <c:pt idx="942">
                  <c:v>-7584.01</c:v>
                </c:pt>
                <c:pt idx="943">
                  <c:v>-7543.57</c:v>
                </c:pt>
                <c:pt idx="944">
                  <c:v>-7463.63</c:v>
                </c:pt>
                <c:pt idx="945">
                  <c:v>-7346.98</c:v>
                </c:pt>
                <c:pt idx="946">
                  <c:v>-7307.47</c:v>
                </c:pt>
                <c:pt idx="947">
                  <c:v>-7267.97</c:v>
                </c:pt>
                <c:pt idx="948">
                  <c:v>-7229.4</c:v>
                </c:pt>
                <c:pt idx="949">
                  <c:v>-7229.4</c:v>
                </c:pt>
                <c:pt idx="950">
                  <c:v>-7229.4</c:v>
                </c:pt>
                <c:pt idx="951">
                  <c:v>-7230.34</c:v>
                </c:pt>
                <c:pt idx="952">
                  <c:v>-7269.85</c:v>
                </c:pt>
                <c:pt idx="953">
                  <c:v>-7312.18</c:v>
                </c:pt>
                <c:pt idx="954">
                  <c:v>-7468.32</c:v>
                </c:pt>
                <c:pt idx="955">
                  <c:v>-7546.39</c:v>
                </c:pt>
                <c:pt idx="956">
                  <c:v>-7587.78</c:v>
                </c:pt>
                <c:pt idx="957">
                  <c:v>-7707.24</c:v>
                </c:pt>
                <c:pt idx="958">
                  <c:v>-7864.32</c:v>
                </c:pt>
                <c:pt idx="959">
                  <c:v>-7984.73</c:v>
                </c:pt>
                <c:pt idx="960">
                  <c:v>-8180.36</c:v>
                </c:pt>
                <c:pt idx="961">
                  <c:v>-8297.93</c:v>
                </c:pt>
                <c:pt idx="962">
                  <c:v>-8373.15</c:v>
                </c:pt>
                <c:pt idx="963">
                  <c:v>-8292.23</c:v>
                </c:pt>
                <c:pt idx="964">
                  <c:v>-8135.16</c:v>
                </c:pt>
                <c:pt idx="965">
                  <c:v>-8016.65</c:v>
                </c:pt>
                <c:pt idx="966">
                  <c:v>-7903.84</c:v>
                </c:pt>
                <c:pt idx="967">
                  <c:v>-8015.69</c:v>
                </c:pt>
                <c:pt idx="968">
                  <c:v>-7850.04</c:v>
                </c:pt>
                <c:pt idx="969">
                  <c:v>-7383.6</c:v>
                </c:pt>
                <c:pt idx="970">
                  <c:v>-7241.82</c:v>
                </c:pt>
                <c:pt idx="971">
                  <c:v>-7763.04</c:v>
                </c:pt>
                <c:pt idx="972">
                  <c:v>-8586.91</c:v>
                </c:pt>
                <c:pt idx="973">
                  <c:v>-9170.8799999999992</c:v>
                </c:pt>
                <c:pt idx="974">
                  <c:v>-9404.09</c:v>
                </c:pt>
                <c:pt idx="975">
                  <c:v>-9483.1</c:v>
                </c:pt>
                <c:pt idx="976">
                  <c:v>-9559.23</c:v>
                </c:pt>
                <c:pt idx="977">
                  <c:v>-9516.85</c:v>
                </c:pt>
                <c:pt idx="978">
                  <c:v>-9360.75</c:v>
                </c:pt>
                <c:pt idx="979">
                  <c:v>-9283.66</c:v>
                </c:pt>
                <c:pt idx="980">
                  <c:v>-9281.73</c:v>
                </c:pt>
                <c:pt idx="981">
                  <c:v>-9197.91</c:v>
                </c:pt>
                <c:pt idx="982">
                  <c:v>-8923.2900000000009</c:v>
                </c:pt>
                <c:pt idx="983">
                  <c:v>-8735.41</c:v>
                </c:pt>
                <c:pt idx="984">
                  <c:v>-8946.4599999999991</c:v>
                </c:pt>
                <c:pt idx="985">
                  <c:v>-9712.5300000000007</c:v>
                </c:pt>
                <c:pt idx="986">
                  <c:v>-11095.2</c:v>
                </c:pt>
                <c:pt idx="987">
                  <c:v>-12461.5</c:v>
                </c:pt>
                <c:pt idx="988">
                  <c:v>-13138.7</c:v>
                </c:pt>
                <c:pt idx="989">
                  <c:v>-12454.5</c:v>
                </c:pt>
                <c:pt idx="990">
                  <c:v>-11297.4</c:v>
                </c:pt>
                <c:pt idx="991">
                  <c:v>-11278.3</c:v>
                </c:pt>
                <c:pt idx="992">
                  <c:v>-12062.6</c:v>
                </c:pt>
                <c:pt idx="993">
                  <c:v>-12605</c:v>
                </c:pt>
                <c:pt idx="994">
                  <c:v>-12718.6</c:v>
                </c:pt>
                <c:pt idx="995">
                  <c:v>-12627</c:v>
                </c:pt>
                <c:pt idx="996">
                  <c:v>-12030.5</c:v>
                </c:pt>
                <c:pt idx="997">
                  <c:v>-11280.8</c:v>
                </c:pt>
                <c:pt idx="998">
                  <c:v>-10566.8</c:v>
                </c:pt>
                <c:pt idx="999">
                  <c:v>-9730.34</c:v>
                </c:pt>
                <c:pt idx="1000">
                  <c:v>-8626.1299999999992</c:v>
                </c:pt>
                <c:pt idx="1001">
                  <c:v>-7603.88</c:v>
                </c:pt>
                <c:pt idx="1002">
                  <c:v>-6777.21</c:v>
                </c:pt>
                <c:pt idx="1003">
                  <c:v>-6077.87</c:v>
                </c:pt>
                <c:pt idx="1004">
                  <c:v>-5853.6</c:v>
                </c:pt>
                <c:pt idx="1005">
                  <c:v>-6135.05</c:v>
                </c:pt>
                <c:pt idx="1006">
                  <c:v>-6608.14</c:v>
                </c:pt>
                <c:pt idx="1007">
                  <c:v>-7028.93</c:v>
                </c:pt>
                <c:pt idx="1008">
                  <c:v>-6907.46</c:v>
                </c:pt>
                <c:pt idx="1009">
                  <c:v>-6673.38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9392"/>
        <c:axId val="35989760"/>
      </c:lineChart>
      <c:catAx>
        <c:axId val="3749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5989760"/>
        <c:crosses val="autoZero"/>
        <c:auto val="1"/>
        <c:lblAlgn val="ctr"/>
        <c:lblOffset val="100"/>
        <c:noMultiLvlLbl val="0"/>
      </c:catAx>
      <c:valAx>
        <c:axId val="3598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walk02!$R$1:$R$4</c:f>
              <c:strCache>
                <c:ptCount val="1"/>
                <c:pt idx="0">
                  <c:v>head Delsys Trigno Accelerometers 2.0 - Sensor 3 ACCX3 VT</c:v>
                </c:pt>
              </c:strCache>
            </c:strRef>
          </c:tx>
          <c:marker>
            <c:symbol val="none"/>
          </c:marker>
          <c:val>
            <c:numRef>
              <c:f>walk02!$R$6:$R$1183</c:f>
              <c:numCache>
                <c:formatCode>General</c:formatCode>
                <c:ptCount val="1178"/>
                <c:pt idx="0">
                  <c:v>-7966.43</c:v>
                </c:pt>
                <c:pt idx="1">
                  <c:v>-8292.2099999999991</c:v>
                </c:pt>
                <c:pt idx="2">
                  <c:v>-8739.75</c:v>
                </c:pt>
                <c:pt idx="3">
                  <c:v>-9332.33</c:v>
                </c:pt>
                <c:pt idx="4">
                  <c:v>-9921.67</c:v>
                </c:pt>
                <c:pt idx="5">
                  <c:v>-10448.799999999999</c:v>
                </c:pt>
                <c:pt idx="6">
                  <c:v>-10672.8</c:v>
                </c:pt>
                <c:pt idx="7">
                  <c:v>-10748.6</c:v>
                </c:pt>
                <c:pt idx="8">
                  <c:v>-10794.6</c:v>
                </c:pt>
                <c:pt idx="9">
                  <c:v>-10916.4</c:v>
                </c:pt>
                <c:pt idx="10">
                  <c:v>-11074.4</c:v>
                </c:pt>
                <c:pt idx="11">
                  <c:v>-11219.4</c:v>
                </c:pt>
                <c:pt idx="12">
                  <c:v>-11232.4</c:v>
                </c:pt>
                <c:pt idx="13">
                  <c:v>-11396.9</c:v>
                </c:pt>
                <c:pt idx="14">
                  <c:v>-11640.5</c:v>
                </c:pt>
                <c:pt idx="15">
                  <c:v>-11982.6</c:v>
                </c:pt>
                <c:pt idx="16">
                  <c:v>-12657</c:v>
                </c:pt>
                <c:pt idx="17">
                  <c:v>-13799.4</c:v>
                </c:pt>
                <c:pt idx="18">
                  <c:v>-14781.8</c:v>
                </c:pt>
                <c:pt idx="19">
                  <c:v>-14302</c:v>
                </c:pt>
                <c:pt idx="20">
                  <c:v>-12915.7</c:v>
                </c:pt>
                <c:pt idx="21">
                  <c:v>-11989.9</c:v>
                </c:pt>
                <c:pt idx="22">
                  <c:v>-11759.4</c:v>
                </c:pt>
                <c:pt idx="23">
                  <c:v>-11568.8</c:v>
                </c:pt>
                <c:pt idx="24">
                  <c:v>-10983.1</c:v>
                </c:pt>
                <c:pt idx="25">
                  <c:v>-10008.9</c:v>
                </c:pt>
                <c:pt idx="26">
                  <c:v>-8751.23</c:v>
                </c:pt>
                <c:pt idx="27">
                  <c:v>-7592.16</c:v>
                </c:pt>
                <c:pt idx="28">
                  <c:v>-6768.73</c:v>
                </c:pt>
                <c:pt idx="29">
                  <c:v>-6501.66</c:v>
                </c:pt>
                <c:pt idx="30">
                  <c:v>-6810.86</c:v>
                </c:pt>
                <c:pt idx="31">
                  <c:v>-7466.13</c:v>
                </c:pt>
                <c:pt idx="32">
                  <c:v>-7920.59</c:v>
                </c:pt>
                <c:pt idx="33">
                  <c:v>-8144.55</c:v>
                </c:pt>
                <c:pt idx="34">
                  <c:v>-8220.2900000000009</c:v>
                </c:pt>
                <c:pt idx="35">
                  <c:v>-8253.26</c:v>
                </c:pt>
                <c:pt idx="36">
                  <c:v>-8217.0300000000007</c:v>
                </c:pt>
                <c:pt idx="37">
                  <c:v>-8220.2999999999993</c:v>
                </c:pt>
                <c:pt idx="38">
                  <c:v>-8249.99</c:v>
                </c:pt>
                <c:pt idx="39">
                  <c:v>-8164.43</c:v>
                </c:pt>
                <c:pt idx="40">
                  <c:v>-8006.41</c:v>
                </c:pt>
                <c:pt idx="41">
                  <c:v>-7864.76</c:v>
                </c:pt>
                <c:pt idx="42">
                  <c:v>-7907.54</c:v>
                </c:pt>
                <c:pt idx="43">
                  <c:v>-7980</c:v>
                </c:pt>
                <c:pt idx="44">
                  <c:v>-7973.44</c:v>
                </c:pt>
                <c:pt idx="45">
                  <c:v>-7887.88</c:v>
                </c:pt>
                <c:pt idx="46">
                  <c:v>-7733.13</c:v>
                </c:pt>
                <c:pt idx="47">
                  <c:v>-7611.34</c:v>
                </c:pt>
                <c:pt idx="48">
                  <c:v>-7456.59</c:v>
                </c:pt>
                <c:pt idx="49">
                  <c:v>-7341.36</c:v>
                </c:pt>
                <c:pt idx="50">
                  <c:v>-7262.35</c:v>
                </c:pt>
                <c:pt idx="51">
                  <c:v>-7186.62</c:v>
                </c:pt>
                <c:pt idx="52">
                  <c:v>-7150.39</c:v>
                </c:pt>
                <c:pt idx="53">
                  <c:v>-7153.68</c:v>
                </c:pt>
                <c:pt idx="54">
                  <c:v>-7193.18</c:v>
                </c:pt>
                <c:pt idx="55">
                  <c:v>-7229.4</c:v>
                </c:pt>
                <c:pt idx="56">
                  <c:v>-7229.4</c:v>
                </c:pt>
                <c:pt idx="57">
                  <c:v>-7229.4</c:v>
                </c:pt>
                <c:pt idx="58">
                  <c:v>-7222.83</c:v>
                </c:pt>
                <c:pt idx="59">
                  <c:v>-7147.1</c:v>
                </c:pt>
                <c:pt idx="60">
                  <c:v>-7104.31</c:v>
                </c:pt>
                <c:pt idx="61">
                  <c:v>-7035.17</c:v>
                </c:pt>
                <c:pt idx="62">
                  <c:v>-7081.25</c:v>
                </c:pt>
                <c:pt idx="63">
                  <c:v>-7199.77</c:v>
                </c:pt>
                <c:pt idx="64">
                  <c:v>-7328.16</c:v>
                </c:pt>
                <c:pt idx="65">
                  <c:v>-7565.19</c:v>
                </c:pt>
                <c:pt idx="66">
                  <c:v>-7802.23</c:v>
                </c:pt>
                <c:pt idx="67">
                  <c:v>-8039.26</c:v>
                </c:pt>
                <c:pt idx="68">
                  <c:v>-8276.2999999999993</c:v>
                </c:pt>
                <c:pt idx="69">
                  <c:v>-8503.4500000000007</c:v>
                </c:pt>
                <c:pt idx="70">
                  <c:v>-8615.3700000000008</c:v>
                </c:pt>
                <c:pt idx="71">
                  <c:v>-8658.17</c:v>
                </c:pt>
                <c:pt idx="72">
                  <c:v>-8714.1</c:v>
                </c:pt>
                <c:pt idx="73">
                  <c:v>-8500.08</c:v>
                </c:pt>
                <c:pt idx="74">
                  <c:v>-8114.92</c:v>
                </c:pt>
                <c:pt idx="75">
                  <c:v>-7868.08</c:v>
                </c:pt>
                <c:pt idx="76">
                  <c:v>-7976.8</c:v>
                </c:pt>
                <c:pt idx="77">
                  <c:v>-8431.17</c:v>
                </c:pt>
                <c:pt idx="78">
                  <c:v>-9102.76</c:v>
                </c:pt>
                <c:pt idx="79">
                  <c:v>-9761.15</c:v>
                </c:pt>
                <c:pt idx="80">
                  <c:v>-10254.9</c:v>
                </c:pt>
                <c:pt idx="81">
                  <c:v>-10498.4</c:v>
                </c:pt>
                <c:pt idx="82">
                  <c:v>-10370</c:v>
                </c:pt>
                <c:pt idx="83">
                  <c:v>-10139.6</c:v>
                </c:pt>
                <c:pt idx="84">
                  <c:v>-10001.4</c:v>
                </c:pt>
                <c:pt idx="85">
                  <c:v>-10087</c:v>
                </c:pt>
                <c:pt idx="86">
                  <c:v>-10251.6</c:v>
                </c:pt>
                <c:pt idx="87">
                  <c:v>-10485.299999999999</c:v>
                </c:pt>
                <c:pt idx="88">
                  <c:v>-10689.5</c:v>
                </c:pt>
                <c:pt idx="89">
                  <c:v>-10985.9</c:v>
                </c:pt>
                <c:pt idx="90">
                  <c:v>-11552.4</c:v>
                </c:pt>
                <c:pt idx="91">
                  <c:v>-12704.7</c:v>
                </c:pt>
                <c:pt idx="92">
                  <c:v>-13849.9</c:v>
                </c:pt>
                <c:pt idx="93">
                  <c:v>-14020.5</c:v>
                </c:pt>
                <c:pt idx="94">
                  <c:v>-13046.1</c:v>
                </c:pt>
                <c:pt idx="95">
                  <c:v>-12249.6</c:v>
                </c:pt>
                <c:pt idx="96">
                  <c:v>-11834.9</c:v>
                </c:pt>
                <c:pt idx="97">
                  <c:v>-11630.8</c:v>
                </c:pt>
                <c:pt idx="98">
                  <c:v>-11314.4</c:v>
                </c:pt>
                <c:pt idx="99">
                  <c:v>-10543.9</c:v>
                </c:pt>
                <c:pt idx="100">
                  <c:v>-9576.19</c:v>
                </c:pt>
                <c:pt idx="101">
                  <c:v>-8858.75</c:v>
                </c:pt>
                <c:pt idx="102">
                  <c:v>-8543.02</c:v>
                </c:pt>
                <c:pt idx="103">
                  <c:v>-8651.58</c:v>
                </c:pt>
                <c:pt idx="104">
                  <c:v>-8661.5400000000009</c:v>
                </c:pt>
                <c:pt idx="105">
                  <c:v>-8780.06</c:v>
                </c:pt>
                <c:pt idx="106">
                  <c:v>-8895.25</c:v>
                </c:pt>
                <c:pt idx="107">
                  <c:v>-8947.69</c:v>
                </c:pt>
                <c:pt idx="108">
                  <c:v>-8710.65</c:v>
                </c:pt>
                <c:pt idx="109">
                  <c:v>-8457</c:v>
                </c:pt>
                <c:pt idx="110">
                  <c:v>-8012.47</c:v>
                </c:pt>
                <c:pt idx="111">
                  <c:v>-7479.34</c:v>
                </c:pt>
                <c:pt idx="112">
                  <c:v>-7163.29</c:v>
                </c:pt>
                <c:pt idx="113">
                  <c:v>-6867.21</c:v>
                </c:pt>
                <c:pt idx="114">
                  <c:v>-6801.5</c:v>
                </c:pt>
                <c:pt idx="115">
                  <c:v>-6883.84</c:v>
                </c:pt>
                <c:pt idx="116">
                  <c:v>-6999.03</c:v>
                </c:pt>
                <c:pt idx="117">
                  <c:v>-7058.06</c:v>
                </c:pt>
                <c:pt idx="118">
                  <c:v>-6900.04</c:v>
                </c:pt>
                <c:pt idx="119">
                  <c:v>-6735.36</c:v>
                </c:pt>
                <c:pt idx="120">
                  <c:v>-6511.65</c:v>
                </c:pt>
                <c:pt idx="121">
                  <c:v>-6439.3</c:v>
                </c:pt>
                <c:pt idx="122">
                  <c:v>-6445.97</c:v>
                </c:pt>
                <c:pt idx="123">
                  <c:v>-6528.31</c:v>
                </c:pt>
                <c:pt idx="124">
                  <c:v>-6643.5</c:v>
                </c:pt>
                <c:pt idx="125">
                  <c:v>-6722.51</c:v>
                </c:pt>
                <c:pt idx="126">
                  <c:v>-6791.51</c:v>
                </c:pt>
                <c:pt idx="127">
                  <c:v>-6752.01</c:v>
                </c:pt>
                <c:pt idx="128">
                  <c:v>-6709.16</c:v>
                </c:pt>
                <c:pt idx="129">
                  <c:v>-6636.83</c:v>
                </c:pt>
                <c:pt idx="130">
                  <c:v>-6633.49</c:v>
                </c:pt>
                <c:pt idx="131">
                  <c:v>-6593.98</c:v>
                </c:pt>
                <c:pt idx="132">
                  <c:v>-6554.48</c:v>
                </c:pt>
                <c:pt idx="133">
                  <c:v>-6518.31</c:v>
                </c:pt>
                <c:pt idx="134">
                  <c:v>-6518.31</c:v>
                </c:pt>
                <c:pt idx="135">
                  <c:v>-6528.34</c:v>
                </c:pt>
                <c:pt idx="136">
                  <c:v>-6646.86</c:v>
                </c:pt>
                <c:pt idx="137">
                  <c:v>-6765.38</c:v>
                </c:pt>
                <c:pt idx="138">
                  <c:v>-6893.93</c:v>
                </c:pt>
                <c:pt idx="139">
                  <c:v>-7124.27</c:v>
                </c:pt>
                <c:pt idx="140">
                  <c:v>-7282.3</c:v>
                </c:pt>
                <c:pt idx="141">
                  <c:v>-7433.62</c:v>
                </c:pt>
                <c:pt idx="142">
                  <c:v>-7512.64</c:v>
                </c:pt>
                <c:pt idx="143">
                  <c:v>-7601.7</c:v>
                </c:pt>
                <c:pt idx="144">
                  <c:v>-7792.52</c:v>
                </c:pt>
                <c:pt idx="145">
                  <c:v>-7897.63</c:v>
                </c:pt>
                <c:pt idx="146">
                  <c:v>-7861.48</c:v>
                </c:pt>
                <c:pt idx="147">
                  <c:v>-7874.89</c:v>
                </c:pt>
                <c:pt idx="148">
                  <c:v>-8053.04</c:v>
                </c:pt>
                <c:pt idx="149">
                  <c:v>-8448.1</c:v>
                </c:pt>
                <c:pt idx="150">
                  <c:v>-8856.57</c:v>
                </c:pt>
                <c:pt idx="151">
                  <c:v>-9413.01</c:v>
                </c:pt>
                <c:pt idx="152">
                  <c:v>-9998.8799999999992</c:v>
                </c:pt>
                <c:pt idx="153">
                  <c:v>-10485.6</c:v>
                </c:pt>
                <c:pt idx="154">
                  <c:v>-10642.8</c:v>
                </c:pt>
                <c:pt idx="155">
                  <c:v>-10352.799999999999</c:v>
                </c:pt>
                <c:pt idx="156">
                  <c:v>-9928.36</c:v>
                </c:pt>
                <c:pt idx="157">
                  <c:v>-9642.56</c:v>
                </c:pt>
                <c:pt idx="158">
                  <c:v>-9685.43</c:v>
                </c:pt>
                <c:pt idx="159">
                  <c:v>-9757.7199999999993</c:v>
                </c:pt>
                <c:pt idx="160">
                  <c:v>-9750.99</c:v>
                </c:pt>
                <c:pt idx="161">
                  <c:v>-9685.44</c:v>
                </c:pt>
                <c:pt idx="162">
                  <c:v>-9798.09</c:v>
                </c:pt>
                <c:pt idx="163">
                  <c:v>-10339.5</c:v>
                </c:pt>
                <c:pt idx="164">
                  <c:v>-11644</c:v>
                </c:pt>
                <c:pt idx="165">
                  <c:v>-13301.5</c:v>
                </c:pt>
                <c:pt idx="166">
                  <c:v>-13990.6</c:v>
                </c:pt>
                <c:pt idx="167">
                  <c:v>-13572</c:v>
                </c:pt>
                <c:pt idx="168">
                  <c:v>-12927.3</c:v>
                </c:pt>
                <c:pt idx="169">
                  <c:v>-12578.5</c:v>
                </c:pt>
                <c:pt idx="170">
                  <c:v>-12295.2</c:v>
                </c:pt>
                <c:pt idx="171">
                  <c:v>-11899.2</c:v>
                </c:pt>
                <c:pt idx="172">
                  <c:v>-11059.5</c:v>
                </c:pt>
                <c:pt idx="173">
                  <c:v>-10141.700000000001</c:v>
                </c:pt>
                <c:pt idx="174">
                  <c:v>-9596.33</c:v>
                </c:pt>
                <c:pt idx="175">
                  <c:v>-9583.81</c:v>
                </c:pt>
                <c:pt idx="176">
                  <c:v>-9870.4699999999993</c:v>
                </c:pt>
                <c:pt idx="177">
                  <c:v>-10252</c:v>
                </c:pt>
                <c:pt idx="178">
                  <c:v>-10465.4</c:v>
                </c:pt>
                <c:pt idx="179">
                  <c:v>-10412.4</c:v>
                </c:pt>
                <c:pt idx="180">
                  <c:v>-10214.9</c:v>
                </c:pt>
                <c:pt idx="181">
                  <c:v>-10017.4</c:v>
                </c:pt>
                <c:pt idx="182">
                  <c:v>-9809.7000000000007</c:v>
                </c:pt>
                <c:pt idx="183">
                  <c:v>-9480.1299999999992</c:v>
                </c:pt>
                <c:pt idx="184">
                  <c:v>-8999.2999999999993</c:v>
                </c:pt>
                <c:pt idx="185">
                  <c:v>-8439.4599999999991</c:v>
                </c:pt>
                <c:pt idx="186">
                  <c:v>-7820.9</c:v>
                </c:pt>
                <c:pt idx="187">
                  <c:v>-7346.83</c:v>
                </c:pt>
                <c:pt idx="188">
                  <c:v>-6889.68</c:v>
                </c:pt>
                <c:pt idx="189">
                  <c:v>-6616.52</c:v>
                </c:pt>
                <c:pt idx="190">
                  <c:v>-6379.49</c:v>
                </c:pt>
                <c:pt idx="191">
                  <c:v>-6152.61</c:v>
                </c:pt>
                <c:pt idx="192">
                  <c:v>-6034.09</c:v>
                </c:pt>
                <c:pt idx="193">
                  <c:v>-5922.35</c:v>
                </c:pt>
                <c:pt idx="194">
                  <c:v>-5876.07</c:v>
                </c:pt>
                <c:pt idx="195">
                  <c:v>-5760.94</c:v>
                </c:pt>
                <c:pt idx="196">
                  <c:v>-5685.32</c:v>
                </c:pt>
                <c:pt idx="197">
                  <c:v>-5645.81</c:v>
                </c:pt>
                <c:pt idx="198">
                  <c:v>-5616.48</c:v>
                </c:pt>
                <c:pt idx="199">
                  <c:v>-5692.1</c:v>
                </c:pt>
                <c:pt idx="200">
                  <c:v>-5741.79</c:v>
                </c:pt>
                <c:pt idx="201">
                  <c:v>-5886.23</c:v>
                </c:pt>
                <c:pt idx="202">
                  <c:v>-5896.42</c:v>
                </c:pt>
                <c:pt idx="203">
                  <c:v>-6018.33</c:v>
                </c:pt>
                <c:pt idx="204">
                  <c:v>-6179.75</c:v>
                </c:pt>
                <c:pt idx="205">
                  <c:v>-6377.28</c:v>
                </c:pt>
                <c:pt idx="206">
                  <c:v>-6574.81</c:v>
                </c:pt>
                <c:pt idx="207">
                  <c:v>-6789.32</c:v>
                </c:pt>
                <c:pt idx="208">
                  <c:v>-7180.98</c:v>
                </c:pt>
                <c:pt idx="209">
                  <c:v>-7536.53</c:v>
                </c:pt>
                <c:pt idx="210">
                  <c:v>-7898.88</c:v>
                </c:pt>
                <c:pt idx="211">
                  <c:v>-8323.24</c:v>
                </c:pt>
                <c:pt idx="212">
                  <c:v>-8639.2900000000009</c:v>
                </c:pt>
                <c:pt idx="213">
                  <c:v>-8938.32</c:v>
                </c:pt>
                <c:pt idx="214">
                  <c:v>-9060.24</c:v>
                </c:pt>
                <c:pt idx="215">
                  <c:v>-9201.25</c:v>
                </c:pt>
                <c:pt idx="216">
                  <c:v>-9154.93</c:v>
                </c:pt>
                <c:pt idx="217">
                  <c:v>-9022.7900000000009</c:v>
                </c:pt>
                <c:pt idx="218">
                  <c:v>-8732.6299999999992</c:v>
                </c:pt>
                <c:pt idx="219">
                  <c:v>-8308.2900000000009</c:v>
                </c:pt>
                <c:pt idx="220">
                  <c:v>-7995.65</c:v>
                </c:pt>
                <c:pt idx="221">
                  <c:v>-7729.33</c:v>
                </c:pt>
                <c:pt idx="222">
                  <c:v>-7612.22</c:v>
                </c:pt>
                <c:pt idx="223">
                  <c:v>-7938.49</c:v>
                </c:pt>
                <c:pt idx="224">
                  <c:v>-8386.69</c:v>
                </c:pt>
                <c:pt idx="225">
                  <c:v>-8969.0400000000009</c:v>
                </c:pt>
                <c:pt idx="226">
                  <c:v>-9419.23</c:v>
                </c:pt>
                <c:pt idx="227">
                  <c:v>-9592.8700000000008</c:v>
                </c:pt>
                <c:pt idx="228">
                  <c:v>-9517.27</c:v>
                </c:pt>
                <c:pt idx="229">
                  <c:v>-9474.36</c:v>
                </c:pt>
                <c:pt idx="230">
                  <c:v>-9395.34</c:v>
                </c:pt>
                <c:pt idx="231">
                  <c:v>-9319.75</c:v>
                </c:pt>
                <c:pt idx="232">
                  <c:v>-9287.08</c:v>
                </c:pt>
                <c:pt idx="233">
                  <c:v>-9333.41</c:v>
                </c:pt>
                <c:pt idx="234">
                  <c:v>-9475.85</c:v>
                </c:pt>
                <c:pt idx="235">
                  <c:v>-9894.84</c:v>
                </c:pt>
                <c:pt idx="236">
                  <c:v>-10624.6</c:v>
                </c:pt>
                <c:pt idx="237">
                  <c:v>-11998.5</c:v>
                </c:pt>
                <c:pt idx="238">
                  <c:v>-13632.3</c:v>
                </c:pt>
                <c:pt idx="239">
                  <c:v>-14433.3</c:v>
                </c:pt>
                <c:pt idx="240">
                  <c:v>-13669</c:v>
                </c:pt>
                <c:pt idx="241">
                  <c:v>-12828.8</c:v>
                </c:pt>
                <c:pt idx="242">
                  <c:v>-12727.4</c:v>
                </c:pt>
                <c:pt idx="243">
                  <c:v>-12779.1</c:v>
                </c:pt>
                <c:pt idx="244">
                  <c:v>-12504.3</c:v>
                </c:pt>
                <c:pt idx="245">
                  <c:v>-11808.8</c:v>
                </c:pt>
                <c:pt idx="246">
                  <c:v>-10870.9</c:v>
                </c:pt>
                <c:pt idx="247">
                  <c:v>-10065.299999999999</c:v>
                </c:pt>
                <c:pt idx="248">
                  <c:v>-9525.91</c:v>
                </c:pt>
                <c:pt idx="249">
                  <c:v>-9144.57</c:v>
                </c:pt>
                <c:pt idx="250">
                  <c:v>-8928.11</c:v>
                </c:pt>
                <c:pt idx="251">
                  <c:v>-8945.27</c:v>
                </c:pt>
                <c:pt idx="252">
                  <c:v>-9153.09</c:v>
                </c:pt>
                <c:pt idx="253">
                  <c:v>-9462.27</c:v>
                </c:pt>
                <c:pt idx="254">
                  <c:v>-9664.98</c:v>
                </c:pt>
                <c:pt idx="255">
                  <c:v>-9489.7800000000007</c:v>
                </c:pt>
                <c:pt idx="256">
                  <c:v>-9130.7999999999993</c:v>
                </c:pt>
                <c:pt idx="257">
                  <c:v>-8732.31</c:v>
                </c:pt>
                <c:pt idx="258">
                  <c:v>-8304.6200000000008</c:v>
                </c:pt>
                <c:pt idx="259">
                  <c:v>-7945.63</c:v>
                </c:pt>
                <c:pt idx="260">
                  <c:v>-7564.32</c:v>
                </c:pt>
                <c:pt idx="261">
                  <c:v>-7337.6</c:v>
                </c:pt>
                <c:pt idx="262">
                  <c:v>-7215.65</c:v>
                </c:pt>
                <c:pt idx="263">
                  <c:v>-7061.06</c:v>
                </c:pt>
                <c:pt idx="264">
                  <c:v>-6928.78</c:v>
                </c:pt>
                <c:pt idx="265">
                  <c:v>-6655.69</c:v>
                </c:pt>
                <c:pt idx="266">
                  <c:v>-6418.65</c:v>
                </c:pt>
                <c:pt idx="267">
                  <c:v>-6185.06</c:v>
                </c:pt>
                <c:pt idx="268">
                  <c:v>-5997.86</c:v>
                </c:pt>
                <c:pt idx="269">
                  <c:v>-5918.85</c:v>
                </c:pt>
                <c:pt idx="270">
                  <c:v>-5850.17</c:v>
                </c:pt>
                <c:pt idx="271">
                  <c:v>-5886.23</c:v>
                </c:pt>
                <c:pt idx="272">
                  <c:v>-5896.57</c:v>
                </c:pt>
                <c:pt idx="273">
                  <c:v>-6011.64</c:v>
                </c:pt>
                <c:pt idx="274">
                  <c:v>-6087.21</c:v>
                </c:pt>
                <c:pt idx="275">
                  <c:v>-6130.16</c:v>
                </c:pt>
                <c:pt idx="276">
                  <c:v>-6212.62</c:v>
                </c:pt>
                <c:pt idx="277">
                  <c:v>-6331.14</c:v>
                </c:pt>
                <c:pt idx="278">
                  <c:v>-6449.66</c:v>
                </c:pt>
                <c:pt idx="279">
                  <c:v>-6568.17</c:v>
                </c:pt>
                <c:pt idx="280">
                  <c:v>-6693.59</c:v>
                </c:pt>
                <c:pt idx="281">
                  <c:v>-6891.12</c:v>
                </c:pt>
                <c:pt idx="282">
                  <c:v>-7092.1</c:v>
                </c:pt>
                <c:pt idx="283">
                  <c:v>-7329.14</c:v>
                </c:pt>
                <c:pt idx="284">
                  <c:v>-7555.81</c:v>
                </c:pt>
                <c:pt idx="285">
                  <c:v>-7674.33</c:v>
                </c:pt>
                <c:pt idx="286">
                  <c:v>-7782.47</c:v>
                </c:pt>
                <c:pt idx="287">
                  <c:v>-7779.01</c:v>
                </c:pt>
                <c:pt idx="288">
                  <c:v>-7742.97</c:v>
                </c:pt>
                <c:pt idx="289">
                  <c:v>-7742.97</c:v>
                </c:pt>
                <c:pt idx="290">
                  <c:v>-7749.89</c:v>
                </c:pt>
                <c:pt idx="291">
                  <c:v>-7808.13</c:v>
                </c:pt>
                <c:pt idx="292">
                  <c:v>-7643.19</c:v>
                </c:pt>
                <c:pt idx="293">
                  <c:v>-7409.62</c:v>
                </c:pt>
                <c:pt idx="294">
                  <c:v>-7239.79</c:v>
                </c:pt>
                <c:pt idx="295">
                  <c:v>-7361.77</c:v>
                </c:pt>
                <c:pt idx="296">
                  <c:v>-7533.65</c:v>
                </c:pt>
                <c:pt idx="297">
                  <c:v>-7853.16</c:v>
                </c:pt>
                <c:pt idx="298">
                  <c:v>-8219.11</c:v>
                </c:pt>
                <c:pt idx="299">
                  <c:v>-8707.0499999999993</c:v>
                </c:pt>
                <c:pt idx="300">
                  <c:v>-9321.7999999999993</c:v>
                </c:pt>
                <c:pt idx="301">
                  <c:v>-9728.6200000000008</c:v>
                </c:pt>
                <c:pt idx="302">
                  <c:v>-9836.73</c:v>
                </c:pt>
                <c:pt idx="303">
                  <c:v>-9836.73</c:v>
                </c:pt>
                <c:pt idx="304">
                  <c:v>-9850.61</c:v>
                </c:pt>
                <c:pt idx="305">
                  <c:v>-10008.6</c:v>
                </c:pt>
                <c:pt idx="306">
                  <c:v>-10159.700000000001</c:v>
                </c:pt>
                <c:pt idx="307">
                  <c:v>-10228.299999999999</c:v>
                </c:pt>
                <c:pt idx="308">
                  <c:v>-10174.9</c:v>
                </c:pt>
                <c:pt idx="309">
                  <c:v>-9991.27</c:v>
                </c:pt>
                <c:pt idx="310">
                  <c:v>-9972.6200000000008</c:v>
                </c:pt>
                <c:pt idx="311">
                  <c:v>-10204.9</c:v>
                </c:pt>
                <c:pt idx="312">
                  <c:v>-10853.1</c:v>
                </c:pt>
                <c:pt idx="313">
                  <c:v>-12098.7</c:v>
                </c:pt>
                <c:pt idx="314">
                  <c:v>-13459.5</c:v>
                </c:pt>
                <c:pt idx="315">
                  <c:v>-13636.4</c:v>
                </c:pt>
                <c:pt idx="316">
                  <c:v>-12407</c:v>
                </c:pt>
                <c:pt idx="317">
                  <c:v>-11652.7</c:v>
                </c:pt>
                <c:pt idx="318">
                  <c:v>-12101.2</c:v>
                </c:pt>
                <c:pt idx="319">
                  <c:v>-12627.6</c:v>
                </c:pt>
                <c:pt idx="320">
                  <c:v>-12396.5</c:v>
                </c:pt>
                <c:pt idx="321">
                  <c:v>-11387.9</c:v>
                </c:pt>
                <c:pt idx="322">
                  <c:v>-10191.1</c:v>
                </c:pt>
                <c:pt idx="323">
                  <c:v>-9334.7800000000007</c:v>
                </c:pt>
                <c:pt idx="324">
                  <c:v>-9053.6</c:v>
                </c:pt>
                <c:pt idx="325">
                  <c:v>-9146.56</c:v>
                </c:pt>
                <c:pt idx="326">
                  <c:v>-9387.08</c:v>
                </c:pt>
                <c:pt idx="327">
                  <c:v>-9639.2000000000007</c:v>
                </c:pt>
                <c:pt idx="328">
                  <c:v>-9628.74</c:v>
                </c:pt>
                <c:pt idx="329">
                  <c:v>-9527.67</c:v>
                </c:pt>
                <c:pt idx="330">
                  <c:v>-9606.68</c:v>
                </c:pt>
                <c:pt idx="331">
                  <c:v>-9678.7099999999991</c:v>
                </c:pt>
                <c:pt idx="332">
                  <c:v>-9675.2199999999993</c:v>
                </c:pt>
                <c:pt idx="333">
                  <c:v>-9621.74</c:v>
                </c:pt>
                <c:pt idx="334">
                  <c:v>-9403.25</c:v>
                </c:pt>
                <c:pt idx="335">
                  <c:v>-8961.7099999999991</c:v>
                </c:pt>
                <c:pt idx="336">
                  <c:v>-8455.1200000000008</c:v>
                </c:pt>
                <c:pt idx="337">
                  <c:v>-8034.54</c:v>
                </c:pt>
                <c:pt idx="338">
                  <c:v>-7758</c:v>
                </c:pt>
                <c:pt idx="339">
                  <c:v>-7477.96</c:v>
                </c:pt>
                <c:pt idx="340">
                  <c:v>-7161.92</c:v>
                </c:pt>
                <c:pt idx="341">
                  <c:v>-6852.87</c:v>
                </c:pt>
                <c:pt idx="342">
                  <c:v>-6626.33</c:v>
                </c:pt>
                <c:pt idx="343">
                  <c:v>-6511.31</c:v>
                </c:pt>
                <c:pt idx="344">
                  <c:v>-6446.3</c:v>
                </c:pt>
                <c:pt idx="345">
                  <c:v>-6525.32</c:v>
                </c:pt>
                <c:pt idx="346">
                  <c:v>-6604.33</c:v>
                </c:pt>
                <c:pt idx="347">
                  <c:v>-6679.84</c:v>
                </c:pt>
                <c:pt idx="348">
                  <c:v>-6715.84</c:v>
                </c:pt>
                <c:pt idx="349">
                  <c:v>-6715.84</c:v>
                </c:pt>
                <c:pt idx="350">
                  <c:v>-6722.85</c:v>
                </c:pt>
                <c:pt idx="351">
                  <c:v>-6801.86</c:v>
                </c:pt>
                <c:pt idx="352">
                  <c:v>-6880.87</c:v>
                </c:pt>
                <c:pt idx="353">
                  <c:v>-6959.88</c:v>
                </c:pt>
                <c:pt idx="354">
                  <c:v>-7038.89</c:v>
                </c:pt>
                <c:pt idx="355">
                  <c:v>-7114.4</c:v>
                </c:pt>
                <c:pt idx="356">
                  <c:v>-7160.92</c:v>
                </c:pt>
                <c:pt idx="357">
                  <c:v>-7279.44</c:v>
                </c:pt>
                <c:pt idx="358">
                  <c:v>-7401.47</c:v>
                </c:pt>
                <c:pt idx="359">
                  <c:v>-7555.98</c:v>
                </c:pt>
                <c:pt idx="360">
                  <c:v>-7692.06</c:v>
                </c:pt>
                <c:pt idx="361">
                  <c:v>-7997.57</c:v>
                </c:pt>
                <c:pt idx="362">
                  <c:v>-8202.1200000000008</c:v>
                </c:pt>
                <c:pt idx="363">
                  <c:v>-8471.6299999999992</c:v>
                </c:pt>
                <c:pt idx="364">
                  <c:v>-8658.61</c:v>
                </c:pt>
                <c:pt idx="365">
                  <c:v>-8727.07</c:v>
                </c:pt>
                <c:pt idx="366">
                  <c:v>-8673.5</c:v>
                </c:pt>
                <c:pt idx="367">
                  <c:v>-8472.4500000000007</c:v>
                </c:pt>
                <c:pt idx="368">
                  <c:v>-8263.57</c:v>
                </c:pt>
                <c:pt idx="369">
                  <c:v>-8317.94</c:v>
                </c:pt>
                <c:pt idx="370">
                  <c:v>-8092.25</c:v>
                </c:pt>
                <c:pt idx="371">
                  <c:v>-7606.84</c:v>
                </c:pt>
                <c:pt idx="372">
                  <c:v>-7448.06</c:v>
                </c:pt>
                <c:pt idx="373">
                  <c:v>-7699.18</c:v>
                </c:pt>
                <c:pt idx="374">
                  <c:v>-8108.33</c:v>
                </c:pt>
                <c:pt idx="375">
                  <c:v>-8664.93</c:v>
                </c:pt>
                <c:pt idx="376">
                  <c:v>-9246.94</c:v>
                </c:pt>
                <c:pt idx="377">
                  <c:v>-9685.76</c:v>
                </c:pt>
                <c:pt idx="378">
                  <c:v>-9743.61</c:v>
                </c:pt>
                <c:pt idx="379">
                  <c:v>-9582.07</c:v>
                </c:pt>
                <c:pt idx="380">
                  <c:v>-9416.2800000000007</c:v>
                </c:pt>
                <c:pt idx="381">
                  <c:v>-9577.83</c:v>
                </c:pt>
                <c:pt idx="382">
                  <c:v>-9768.2999999999993</c:v>
                </c:pt>
                <c:pt idx="383">
                  <c:v>-9869.17</c:v>
                </c:pt>
                <c:pt idx="384">
                  <c:v>-9786.6299999999992</c:v>
                </c:pt>
                <c:pt idx="385">
                  <c:v>-9675.18</c:v>
                </c:pt>
                <c:pt idx="386">
                  <c:v>-9681.58</c:v>
                </c:pt>
                <c:pt idx="387">
                  <c:v>-10190.9</c:v>
                </c:pt>
                <c:pt idx="388">
                  <c:v>-11102.4</c:v>
                </c:pt>
                <c:pt idx="389">
                  <c:v>-12435</c:v>
                </c:pt>
                <c:pt idx="390">
                  <c:v>-13529</c:v>
                </c:pt>
                <c:pt idx="391">
                  <c:v>-13196.6</c:v>
                </c:pt>
                <c:pt idx="392">
                  <c:v>-11967.1</c:v>
                </c:pt>
                <c:pt idx="393">
                  <c:v>-11592</c:v>
                </c:pt>
                <c:pt idx="394">
                  <c:v>-12227.6</c:v>
                </c:pt>
                <c:pt idx="395">
                  <c:v>-12842.6</c:v>
                </c:pt>
                <c:pt idx="396">
                  <c:v>-12807.9</c:v>
                </c:pt>
                <c:pt idx="397">
                  <c:v>-11978.9</c:v>
                </c:pt>
                <c:pt idx="398">
                  <c:v>-10771.9</c:v>
                </c:pt>
                <c:pt idx="399">
                  <c:v>-9780.11</c:v>
                </c:pt>
                <c:pt idx="400">
                  <c:v>-9176.33</c:v>
                </c:pt>
                <c:pt idx="401">
                  <c:v>-8881.5300000000007</c:v>
                </c:pt>
                <c:pt idx="402">
                  <c:v>-8823.76</c:v>
                </c:pt>
                <c:pt idx="403">
                  <c:v>-8992.41</c:v>
                </c:pt>
                <c:pt idx="404">
                  <c:v>-9265.41</c:v>
                </c:pt>
                <c:pt idx="405">
                  <c:v>-9481.18</c:v>
                </c:pt>
                <c:pt idx="406">
                  <c:v>-9474.1</c:v>
                </c:pt>
                <c:pt idx="407">
                  <c:v>-9398.6299999999992</c:v>
                </c:pt>
                <c:pt idx="408">
                  <c:v>-9369.76</c:v>
                </c:pt>
                <c:pt idx="409">
                  <c:v>-9438.1299999999992</c:v>
                </c:pt>
                <c:pt idx="410">
                  <c:v>-9373.7999999999993</c:v>
                </c:pt>
                <c:pt idx="411">
                  <c:v>-9036.4599999999991</c:v>
                </c:pt>
                <c:pt idx="412">
                  <c:v>-8486.93</c:v>
                </c:pt>
                <c:pt idx="413">
                  <c:v>-7976.91</c:v>
                </c:pt>
                <c:pt idx="414">
                  <c:v>-7513.49</c:v>
                </c:pt>
                <c:pt idx="415">
                  <c:v>-7161.49</c:v>
                </c:pt>
                <c:pt idx="416">
                  <c:v>-6841.89</c:v>
                </c:pt>
                <c:pt idx="417">
                  <c:v>-6486.34</c:v>
                </c:pt>
                <c:pt idx="418">
                  <c:v>-6145</c:v>
                </c:pt>
                <c:pt idx="419">
                  <c:v>-5943.92</c:v>
                </c:pt>
                <c:pt idx="420">
                  <c:v>-5724.66</c:v>
                </c:pt>
                <c:pt idx="421">
                  <c:v>-5692.27</c:v>
                </c:pt>
                <c:pt idx="422">
                  <c:v>-5731.77</c:v>
                </c:pt>
                <c:pt idx="423">
                  <c:v>-5771.28</c:v>
                </c:pt>
                <c:pt idx="424">
                  <c:v>-5817.9</c:v>
                </c:pt>
                <c:pt idx="425">
                  <c:v>-5932.86</c:v>
                </c:pt>
                <c:pt idx="426">
                  <c:v>-6018.99</c:v>
                </c:pt>
                <c:pt idx="427">
                  <c:v>-6169.89</c:v>
                </c:pt>
                <c:pt idx="428">
                  <c:v>-6248.9</c:v>
                </c:pt>
                <c:pt idx="429">
                  <c:v>-6335.04</c:v>
                </c:pt>
                <c:pt idx="430">
                  <c:v>-6485.93</c:v>
                </c:pt>
                <c:pt idx="431">
                  <c:v>-6568.51</c:v>
                </c:pt>
                <c:pt idx="432">
                  <c:v>-6687.03</c:v>
                </c:pt>
                <c:pt idx="433">
                  <c:v>-6809.11</c:v>
                </c:pt>
                <c:pt idx="434">
                  <c:v>-6960</c:v>
                </c:pt>
                <c:pt idx="435">
                  <c:v>-7039.01</c:v>
                </c:pt>
                <c:pt idx="436">
                  <c:v>-7118.02</c:v>
                </c:pt>
                <c:pt idx="437">
                  <c:v>-7204.17</c:v>
                </c:pt>
                <c:pt idx="438">
                  <c:v>-7365.76</c:v>
                </c:pt>
                <c:pt idx="439">
                  <c:v>-7563.29</c:v>
                </c:pt>
                <c:pt idx="440">
                  <c:v>-7753.68</c:v>
                </c:pt>
                <c:pt idx="441">
                  <c:v>-7857.91</c:v>
                </c:pt>
                <c:pt idx="442">
                  <c:v>-7818.41</c:v>
                </c:pt>
                <c:pt idx="443">
                  <c:v>-7775.33</c:v>
                </c:pt>
                <c:pt idx="444">
                  <c:v>-7692.74</c:v>
                </c:pt>
                <c:pt idx="445">
                  <c:v>-7577.8</c:v>
                </c:pt>
                <c:pt idx="446">
                  <c:v>-7488.07</c:v>
                </c:pt>
                <c:pt idx="447">
                  <c:v>-7304.84</c:v>
                </c:pt>
                <c:pt idx="448">
                  <c:v>-7279.63</c:v>
                </c:pt>
                <c:pt idx="449">
                  <c:v>-7416.03</c:v>
                </c:pt>
                <c:pt idx="450">
                  <c:v>-7742.81</c:v>
                </c:pt>
                <c:pt idx="451">
                  <c:v>-8180.95</c:v>
                </c:pt>
                <c:pt idx="452">
                  <c:v>-8665.76</c:v>
                </c:pt>
                <c:pt idx="453">
                  <c:v>-9258.34</c:v>
                </c:pt>
                <c:pt idx="454">
                  <c:v>-9843.76</c:v>
                </c:pt>
                <c:pt idx="455">
                  <c:v>-10325.1</c:v>
                </c:pt>
                <c:pt idx="456">
                  <c:v>-10476</c:v>
                </c:pt>
                <c:pt idx="457">
                  <c:v>-10551.4</c:v>
                </c:pt>
                <c:pt idx="458">
                  <c:v>-10598.1</c:v>
                </c:pt>
                <c:pt idx="459">
                  <c:v>-10709.4</c:v>
                </c:pt>
                <c:pt idx="460">
                  <c:v>-10752.5</c:v>
                </c:pt>
                <c:pt idx="461">
                  <c:v>-10810</c:v>
                </c:pt>
                <c:pt idx="462">
                  <c:v>-10634.1</c:v>
                </c:pt>
                <c:pt idx="463">
                  <c:v>-10300</c:v>
                </c:pt>
                <c:pt idx="464">
                  <c:v>-10228.200000000001</c:v>
                </c:pt>
                <c:pt idx="465">
                  <c:v>-10644.7</c:v>
                </c:pt>
                <c:pt idx="466">
                  <c:v>-11309.1</c:v>
                </c:pt>
                <c:pt idx="467">
                  <c:v>-12311.1</c:v>
                </c:pt>
                <c:pt idx="468">
                  <c:v>-13363.4</c:v>
                </c:pt>
                <c:pt idx="469">
                  <c:v>-13331.1</c:v>
                </c:pt>
                <c:pt idx="470">
                  <c:v>-11808.3</c:v>
                </c:pt>
                <c:pt idx="471">
                  <c:v>-10612.5</c:v>
                </c:pt>
                <c:pt idx="472">
                  <c:v>-10982.5</c:v>
                </c:pt>
                <c:pt idx="473">
                  <c:v>-12235.8</c:v>
                </c:pt>
                <c:pt idx="474">
                  <c:v>-12864.2</c:v>
                </c:pt>
                <c:pt idx="475">
                  <c:v>-12160.1</c:v>
                </c:pt>
                <c:pt idx="476">
                  <c:v>-10346.4</c:v>
                </c:pt>
                <c:pt idx="477">
                  <c:v>-8640.64</c:v>
                </c:pt>
                <c:pt idx="478">
                  <c:v>-7724.97</c:v>
                </c:pt>
                <c:pt idx="479">
                  <c:v>-7588.63</c:v>
                </c:pt>
                <c:pt idx="480">
                  <c:v>-8087.9</c:v>
                </c:pt>
                <c:pt idx="481">
                  <c:v>-8824.11</c:v>
                </c:pt>
                <c:pt idx="482">
                  <c:v>-9362.67</c:v>
                </c:pt>
                <c:pt idx="483">
                  <c:v>-9326.64</c:v>
                </c:pt>
                <c:pt idx="484">
                  <c:v>-8942.4</c:v>
                </c:pt>
                <c:pt idx="485">
                  <c:v>-8701.9</c:v>
                </c:pt>
                <c:pt idx="486">
                  <c:v>-8831.23</c:v>
                </c:pt>
                <c:pt idx="487">
                  <c:v>-9050.23</c:v>
                </c:pt>
                <c:pt idx="488">
                  <c:v>-9100.56</c:v>
                </c:pt>
                <c:pt idx="489">
                  <c:v>-9236.94</c:v>
                </c:pt>
                <c:pt idx="490">
                  <c:v>-9143.5</c:v>
                </c:pt>
                <c:pt idx="491">
                  <c:v>-8895.64</c:v>
                </c:pt>
                <c:pt idx="492">
                  <c:v>-8554.5300000000007</c:v>
                </c:pt>
                <c:pt idx="493">
                  <c:v>-8360.61</c:v>
                </c:pt>
                <c:pt idx="494">
                  <c:v>-8220.64</c:v>
                </c:pt>
                <c:pt idx="495">
                  <c:v>-8249.31</c:v>
                </c:pt>
                <c:pt idx="496">
                  <c:v>-8155.85</c:v>
                </c:pt>
                <c:pt idx="497">
                  <c:v>-7911.59</c:v>
                </c:pt>
                <c:pt idx="498">
                  <c:v>-7599.16</c:v>
                </c:pt>
                <c:pt idx="499">
                  <c:v>-7329.84</c:v>
                </c:pt>
                <c:pt idx="500">
                  <c:v>-7135.93</c:v>
                </c:pt>
                <c:pt idx="501">
                  <c:v>-6981.52</c:v>
                </c:pt>
                <c:pt idx="502">
                  <c:v>-6855.77</c:v>
                </c:pt>
                <c:pt idx="503">
                  <c:v>-6658.25</c:v>
                </c:pt>
                <c:pt idx="504">
                  <c:v>-6475.19</c:v>
                </c:pt>
                <c:pt idx="505">
                  <c:v>-6428.45</c:v>
                </c:pt>
                <c:pt idx="506">
                  <c:v>-6324.41</c:v>
                </c:pt>
                <c:pt idx="507">
                  <c:v>-6367.53</c:v>
                </c:pt>
                <c:pt idx="508">
                  <c:v>-6442.92</c:v>
                </c:pt>
                <c:pt idx="509">
                  <c:v>-6489.67</c:v>
                </c:pt>
                <c:pt idx="510">
                  <c:v>-6615.44</c:v>
                </c:pt>
                <c:pt idx="511">
                  <c:v>-6820.21</c:v>
                </c:pt>
                <c:pt idx="512">
                  <c:v>-7093.13</c:v>
                </c:pt>
                <c:pt idx="513">
                  <c:v>-7315.66</c:v>
                </c:pt>
                <c:pt idx="514">
                  <c:v>-7405.55</c:v>
                </c:pt>
                <c:pt idx="515">
                  <c:v>-7624.83</c:v>
                </c:pt>
                <c:pt idx="516">
                  <c:v>-8052.14</c:v>
                </c:pt>
                <c:pt idx="517">
                  <c:v>-8393.18</c:v>
                </c:pt>
                <c:pt idx="518">
                  <c:v>-8594.34</c:v>
                </c:pt>
                <c:pt idx="519">
                  <c:v>-8820.49</c:v>
                </c:pt>
                <c:pt idx="520">
                  <c:v>-8942.6299999999992</c:v>
                </c:pt>
                <c:pt idx="521">
                  <c:v>-9097.0300000000007</c:v>
                </c:pt>
                <c:pt idx="522">
                  <c:v>-9201.02</c:v>
                </c:pt>
                <c:pt idx="523">
                  <c:v>-9157.8799999999992</c:v>
                </c:pt>
                <c:pt idx="524">
                  <c:v>-9071.6</c:v>
                </c:pt>
                <c:pt idx="525">
                  <c:v>-8888.14</c:v>
                </c:pt>
                <c:pt idx="526">
                  <c:v>-8442.67</c:v>
                </c:pt>
                <c:pt idx="527">
                  <c:v>-7915.04</c:v>
                </c:pt>
                <c:pt idx="528">
                  <c:v>-7663.96</c:v>
                </c:pt>
                <c:pt idx="529">
                  <c:v>-7703.97</c:v>
                </c:pt>
                <c:pt idx="530">
                  <c:v>-8164</c:v>
                </c:pt>
                <c:pt idx="531">
                  <c:v>-8878.74</c:v>
                </c:pt>
                <c:pt idx="532">
                  <c:v>-9600.23</c:v>
                </c:pt>
                <c:pt idx="533">
                  <c:v>-10009.299999999999</c:v>
                </c:pt>
                <c:pt idx="534">
                  <c:v>-10149.1</c:v>
                </c:pt>
                <c:pt idx="535">
                  <c:v>-10106</c:v>
                </c:pt>
                <c:pt idx="536">
                  <c:v>-10019.700000000001</c:v>
                </c:pt>
                <c:pt idx="537">
                  <c:v>-9865.2999999999993</c:v>
                </c:pt>
                <c:pt idx="538">
                  <c:v>-9757.7199999999993</c:v>
                </c:pt>
                <c:pt idx="539">
                  <c:v>-9772.2999999999993</c:v>
                </c:pt>
                <c:pt idx="540">
                  <c:v>-9912.09</c:v>
                </c:pt>
                <c:pt idx="541">
                  <c:v>-9861.65</c:v>
                </c:pt>
                <c:pt idx="542">
                  <c:v>-9729.15</c:v>
                </c:pt>
                <c:pt idx="543">
                  <c:v>-9891.44</c:v>
                </c:pt>
                <c:pt idx="544">
                  <c:v>-10516.9</c:v>
                </c:pt>
                <c:pt idx="545">
                  <c:v>-11494.2</c:v>
                </c:pt>
                <c:pt idx="546">
                  <c:v>-12769.3</c:v>
                </c:pt>
                <c:pt idx="547">
                  <c:v>-14020.6</c:v>
                </c:pt>
                <c:pt idx="548">
                  <c:v>-13798.5</c:v>
                </c:pt>
                <c:pt idx="549">
                  <c:v>-11827.6</c:v>
                </c:pt>
                <c:pt idx="550">
                  <c:v>-10454.9</c:v>
                </c:pt>
                <c:pt idx="551">
                  <c:v>-10800.8</c:v>
                </c:pt>
                <c:pt idx="552">
                  <c:v>-11776.8</c:v>
                </c:pt>
                <c:pt idx="553">
                  <c:v>-12152.2</c:v>
                </c:pt>
                <c:pt idx="554">
                  <c:v>-11486.5</c:v>
                </c:pt>
                <c:pt idx="555">
                  <c:v>-10092.799999999999</c:v>
                </c:pt>
                <c:pt idx="556">
                  <c:v>-8639.15</c:v>
                </c:pt>
                <c:pt idx="557">
                  <c:v>-7684.43</c:v>
                </c:pt>
                <c:pt idx="558">
                  <c:v>-7081.61</c:v>
                </c:pt>
                <c:pt idx="559">
                  <c:v>-6780.21</c:v>
                </c:pt>
                <c:pt idx="560">
                  <c:v>-6662.46</c:v>
                </c:pt>
                <c:pt idx="561">
                  <c:v>-6946.32</c:v>
                </c:pt>
                <c:pt idx="562">
                  <c:v>-7309.19</c:v>
                </c:pt>
                <c:pt idx="563">
                  <c:v>-7736.43</c:v>
                </c:pt>
                <c:pt idx="564">
                  <c:v>-8088.32</c:v>
                </c:pt>
                <c:pt idx="565">
                  <c:v>-8404.36</c:v>
                </c:pt>
                <c:pt idx="566">
                  <c:v>-8720.41</c:v>
                </c:pt>
                <c:pt idx="567">
                  <c:v>-9018.1200000000008</c:v>
                </c:pt>
                <c:pt idx="568">
                  <c:v>-9114.64</c:v>
                </c:pt>
                <c:pt idx="569">
                  <c:v>-8985.1200000000008</c:v>
                </c:pt>
                <c:pt idx="570">
                  <c:v>-8751.75</c:v>
                </c:pt>
                <c:pt idx="571">
                  <c:v>-8550.5499999999993</c:v>
                </c:pt>
                <c:pt idx="572">
                  <c:v>-8320.86</c:v>
                </c:pt>
                <c:pt idx="573">
                  <c:v>-8162.83</c:v>
                </c:pt>
                <c:pt idx="574">
                  <c:v>-8008.48</c:v>
                </c:pt>
                <c:pt idx="575">
                  <c:v>-7878.95</c:v>
                </c:pt>
                <c:pt idx="576">
                  <c:v>-7641.92</c:v>
                </c:pt>
                <c:pt idx="577">
                  <c:v>-7408.55</c:v>
                </c:pt>
                <c:pt idx="578">
                  <c:v>-7222.05</c:v>
                </c:pt>
                <c:pt idx="579">
                  <c:v>-7139.36</c:v>
                </c:pt>
                <c:pt idx="580">
                  <c:v>-7028.2</c:v>
                </c:pt>
                <c:pt idx="581">
                  <c:v>-6985.02</c:v>
                </c:pt>
                <c:pt idx="582">
                  <c:v>-6909.68</c:v>
                </c:pt>
                <c:pt idx="583">
                  <c:v>-6873.86</c:v>
                </c:pt>
                <c:pt idx="584">
                  <c:v>-6866.5</c:v>
                </c:pt>
                <c:pt idx="585">
                  <c:v>-6787.49</c:v>
                </c:pt>
                <c:pt idx="586">
                  <c:v>-6715.84</c:v>
                </c:pt>
                <c:pt idx="587">
                  <c:v>-6715.84</c:v>
                </c:pt>
                <c:pt idx="588">
                  <c:v>-6719.52</c:v>
                </c:pt>
                <c:pt idx="589">
                  <c:v>-6755.34</c:v>
                </c:pt>
                <c:pt idx="590">
                  <c:v>-6762.71</c:v>
                </c:pt>
                <c:pt idx="591">
                  <c:v>-6841.72</c:v>
                </c:pt>
                <c:pt idx="592">
                  <c:v>-6920.74</c:v>
                </c:pt>
                <c:pt idx="593">
                  <c:v>-7003.43</c:v>
                </c:pt>
                <c:pt idx="594">
                  <c:v>-7121.95</c:v>
                </c:pt>
                <c:pt idx="595">
                  <c:v>-7244.16</c:v>
                </c:pt>
                <c:pt idx="596">
                  <c:v>-7402.18</c:v>
                </c:pt>
                <c:pt idx="597">
                  <c:v>-7549.13</c:v>
                </c:pt>
                <c:pt idx="598">
                  <c:v>-7584.95</c:v>
                </c:pt>
                <c:pt idx="599">
                  <c:v>-7570.18</c:v>
                </c:pt>
                <c:pt idx="600">
                  <c:v>-7426.93</c:v>
                </c:pt>
                <c:pt idx="601">
                  <c:v>-7434.31</c:v>
                </c:pt>
                <c:pt idx="602">
                  <c:v>-7539.18</c:v>
                </c:pt>
                <c:pt idx="603">
                  <c:v>-7857.79</c:v>
                </c:pt>
                <c:pt idx="604">
                  <c:v>-7777.64</c:v>
                </c:pt>
                <c:pt idx="605">
                  <c:v>-7322.05</c:v>
                </c:pt>
                <c:pt idx="606">
                  <c:v>-7093.56</c:v>
                </c:pt>
                <c:pt idx="607">
                  <c:v>-7360.18</c:v>
                </c:pt>
                <c:pt idx="608">
                  <c:v>-7920.65</c:v>
                </c:pt>
                <c:pt idx="609">
                  <c:v>-8541.65</c:v>
                </c:pt>
                <c:pt idx="610">
                  <c:v>-9051.52</c:v>
                </c:pt>
                <c:pt idx="611">
                  <c:v>-9521.89</c:v>
                </c:pt>
                <c:pt idx="612">
                  <c:v>-9949.0499999999993</c:v>
                </c:pt>
                <c:pt idx="613">
                  <c:v>-10286.1</c:v>
                </c:pt>
                <c:pt idx="614">
                  <c:v>-10440.4</c:v>
                </c:pt>
                <c:pt idx="615">
                  <c:v>-10536.7</c:v>
                </c:pt>
                <c:pt idx="616">
                  <c:v>-10436.700000000001</c:v>
                </c:pt>
                <c:pt idx="617">
                  <c:v>-10512</c:v>
                </c:pt>
                <c:pt idx="618">
                  <c:v>-10544.1</c:v>
                </c:pt>
                <c:pt idx="619">
                  <c:v>-10489.8</c:v>
                </c:pt>
                <c:pt idx="620">
                  <c:v>-10307.1</c:v>
                </c:pt>
                <c:pt idx="621">
                  <c:v>-10300.9</c:v>
                </c:pt>
                <c:pt idx="622">
                  <c:v>-10657.8</c:v>
                </c:pt>
                <c:pt idx="623">
                  <c:v>-11460.3</c:v>
                </c:pt>
                <c:pt idx="624">
                  <c:v>-12730.6</c:v>
                </c:pt>
                <c:pt idx="625">
                  <c:v>-13556.3</c:v>
                </c:pt>
                <c:pt idx="626">
                  <c:v>-13126.5</c:v>
                </c:pt>
                <c:pt idx="627">
                  <c:v>-12077.4</c:v>
                </c:pt>
                <c:pt idx="628">
                  <c:v>-12051.7</c:v>
                </c:pt>
                <c:pt idx="629">
                  <c:v>-12920.8</c:v>
                </c:pt>
                <c:pt idx="630">
                  <c:v>-13715.6</c:v>
                </c:pt>
                <c:pt idx="631">
                  <c:v>-13660.9</c:v>
                </c:pt>
                <c:pt idx="632">
                  <c:v>-12254.5</c:v>
                </c:pt>
                <c:pt idx="633">
                  <c:v>-10288</c:v>
                </c:pt>
                <c:pt idx="634">
                  <c:v>-8842.6</c:v>
                </c:pt>
                <c:pt idx="635">
                  <c:v>-7960</c:v>
                </c:pt>
                <c:pt idx="636">
                  <c:v>-7361.39</c:v>
                </c:pt>
                <c:pt idx="637">
                  <c:v>-7118.33</c:v>
                </c:pt>
                <c:pt idx="638">
                  <c:v>-7212.22</c:v>
                </c:pt>
                <c:pt idx="639">
                  <c:v>-7426.93</c:v>
                </c:pt>
                <c:pt idx="640">
                  <c:v>-7404.59</c:v>
                </c:pt>
                <c:pt idx="641">
                  <c:v>-7178.73</c:v>
                </c:pt>
                <c:pt idx="642">
                  <c:v>-7075.11</c:v>
                </c:pt>
                <c:pt idx="643">
                  <c:v>-7125.79</c:v>
                </c:pt>
                <c:pt idx="644">
                  <c:v>-7291.26</c:v>
                </c:pt>
                <c:pt idx="645">
                  <c:v>-7517.12</c:v>
                </c:pt>
                <c:pt idx="646">
                  <c:v>-7631.91</c:v>
                </c:pt>
                <c:pt idx="647">
                  <c:v>-7692.28</c:v>
                </c:pt>
                <c:pt idx="648">
                  <c:v>-7573.76</c:v>
                </c:pt>
                <c:pt idx="649">
                  <c:v>-7466.43</c:v>
                </c:pt>
                <c:pt idx="650">
                  <c:v>-7477.62</c:v>
                </c:pt>
                <c:pt idx="651">
                  <c:v>-7611.06</c:v>
                </c:pt>
                <c:pt idx="652">
                  <c:v>-7880.14</c:v>
                </c:pt>
                <c:pt idx="653">
                  <c:v>-8073.93</c:v>
                </c:pt>
                <c:pt idx="654">
                  <c:v>-8213.2900000000009</c:v>
                </c:pt>
                <c:pt idx="655">
                  <c:v>-8166.32</c:v>
                </c:pt>
                <c:pt idx="656">
                  <c:v>-8062.74</c:v>
                </c:pt>
                <c:pt idx="657">
                  <c:v>-8098.51</c:v>
                </c:pt>
                <c:pt idx="658">
                  <c:v>-8094.78</c:v>
                </c:pt>
                <c:pt idx="659">
                  <c:v>-8040.32</c:v>
                </c:pt>
                <c:pt idx="660">
                  <c:v>-7850.27</c:v>
                </c:pt>
                <c:pt idx="661">
                  <c:v>-7724.28</c:v>
                </c:pt>
                <c:pt idx="662">
                  <c:v>-7534.23</c:v>
                </c:pt>
                <c:pt idx="663">
                  <c:v>-7423.19</c:v>
                </c:pt>
                <c:pt idx="664">
                  <c:v>-7387.42</c:v>
                </c:pt>
                <c:pt idx="665">
                  <c:v>-7387.42</c:v>
                </c:pt>
                <c:pt idx="666">
                  <c:v>-7391.16</c:v>
                </c:pt>
                <c:pt idx="667">
                  <c:v>-7426.93</c:v>
                </c:pt>
                <c:pt idx="668">
                  <c:v>-7430.67</c:v>
                </c:pt>
                <c:pt idx="669">
                  <c:v>-7470.18</c:v>
                </c:pt>
                <c:pt idx="670">
                  <c:v>-7513.43</c:v>
                </c:pt>
                <c:pt idx="671">
                  <c:v>-7592.44</c:v>
                </c:pt>
                <c:pt idx="672">
                  <c:v>-7671.45</c:v>
                </c:pt>
                <c:pt idx="673">
                  <c:v>-7757.96</c:v>
                </c:pt>
                <c:pt idx="674">
                  <c:v>-7912.23</c:v>
                </c:pt>
                <c:pt idx="675">
                  <c:v>-8030.75</c:v>
                </c:pt>
                <c:pt idx="676">
                  <c:v>-8149.27</c:v>
                </c:pt>
                <c:pt idx="677">
                  <c:v>-8264.0300000000007</c:v>
                </c:pt>
                <c:pt idx="678">
                  <c:v>-8331.7900000000009</c:v>
                </c:pt>
                <c:pt idx="679">
                  <c:v>-8299.7900000000009</c:v>
                </c:pt>
                <c:pt idx="680">
                  <c:v>-8335.5400000000009</c:v>
                </c:pt>
                <c:pt idx="681">
                  <c:v>-8343.0499999999993</c:v>
                </c:pt>
                <c:pt idx="682">
                  <c:v>-8403.2900000000009</c:v>
                </c:pt>
                <c:pt idx="683">
                  <c:v>-8265.99</c:v>
                </c:pt>
                <c:pt idx="684">
                  <c:v>-7957.46</c:v>
                </c:pt>
                <c:pt idx="685">
                  <c:v>-7761.75</c:v>
                </c:pt>
                <c:pt idx="686">
                  <c:v>-7989.35</c:v>
                </c:pt>
                <c:pt idx="687">
                  <c:v>-8506.68</c:v>
                </c:pt>
                <c:pt idx="688">
                  <c:v>-9059.76</c:v>
                </c:pt>
                <c:pt idx="689">
                  <c:v>-9590.2800000000007</c:v>
                </c:pt>
                <c:pt idx="690">
                  <c:v>-9883.76</c:v>
                </c:pt>
                <c:pt idx="691">
                  <c:v>-9940.19</c:v>
                </c:pt>
                <c:pt idx="692">
                  <c:v>-9770.8799999999992</c:v>
                </c:pt>
                <c:pt idx="693">
                  <c:v>-9509.4</c:v>
                </c:pt>
                <c:pt idx="694">
                  <c:v>-9405.94</c:v>
                </c:pt>
                <c:pt idx="695">
                  <c:v>-9456.74</c:v>
                </c:pt>
                <c:pt idx="696">
                  <c:v>-9611</c:v>
                </c:pt>
                <c:pt idx="697">
                  <c:v>-9703.15</c:v>
                </c:pt>
                <c:pt idx="698">
                  <c:v>-9545.1200000000008</c:v>
                </c:pt>
                <c:pt idx="699">
                  <c:v>-9424.7800000000007</c:v>
                </c:pt>
                <c:pt idx="700">
                  <c:v>-9691.9699999999993</c:v>
                </c:pt>
                <c:pt idx="701">
                  <c:v>-10260.1</c:v>
                </c:pt>
                <c:pt idx="702">
                  <c:v>-10997.6</c:v>
                </c:pt>
                <c:pt idx="703">
                  <c:v>-11958.9</c:v>
                </c:pt>
                <c:pt idx="704">
                  <c:v>-12534.2</c:v>
                </c:pt>
                <c:pt idx="705">
                  <c:v>-11785.4</c:v>
                </c:pt>
                <c:pt idx="706">
                  <c:v>-10766</c:v>
                </c:pt>
                <c:pt idx="707">
                  <c:v>-10643.9</c:v>
                </c:pt>
                <c:pt idx="708">
                  <c:v>-11232.7</c:v>
                </c:pt>
                <c:pt idx="709">
                  <c:v>-11736.7</c:v>
                </c:pt>
                <c:pt idx="710">
                  <c:v>-11700.7</c:v>
                </c:pt>
                <c:pt idx="711">
                  <c:v>-10901</c:v>
                </c:pt>
                <c:pt idx="712">
                  <c:v>-9651.9500000000007</c:v>
                </c:pt>
                <c:pt idx="713">
                  <c:v>-8591.1299999999992</c:v>
                </c:pt>
                <c:pt idx="714">
                  <c:v>-7996.83</c:v>
                </c:pt>
                <c:pt idx="715">
                  <c:v>-7782.47</c:v>
                </c:pt>
                <c:pt idx="716">
                  <c:v>-7812.71</c:v>
                </c:pt>
                <c:pt idx="717">
                  <c:v>-8136.32</c:v>
                </c:pt>
                <c:pt idx="718">
                  <c:v>-8508.69</c:v>
                </c:pt>
                <c:pt idx="719">
                  <c:v>-8655.36</c:v>
                </c:pt>
                <c:pt idx="720">
                  <c:v>-8679.73</c:v>
                </c:pt>
                <c:pt idx="721">
                  <c:v>-8561.2199999999993</c:v>
                </c:pt>
                <c:pt idx="722">
                  <c:v>-8450.27</c:v>
                </c:pt>
                <c:pt idx="723">
                  <c:v>-8406.98</c:v>
                </c:pt>
                <c:pt idx="724">
                  <c:v>-8327.9699999999993</c:v>
                </c:pt>
                <c:pt idx="725">
                  <c:v>-8237.59</c:v>
                </c:pt>
                <c:pt idx="726">
                  <c:v>-8043.85</c:v>
                </c:pt>
                <c:pt idx="727">
                  <c:v>-7885.83</c:v>
                </c:pt>
                <c:pt idx="728">
                  <c:v>-7727.81</c:v>
                </c:pt>
                <c:pt idx="729">
                  <c:v>-7581.16</c:v>
                </c:pt>
                <c:pt idx="730">
                  <c:v>-7549.23</c:v>
                </c:pt>
                <c:pt idx="731">
                  <c:v>-7584.95</c:v>
                </c:pt>
                <c:pt idx="732">
                  <c:v>-7584.95</c:v>
                </c:pt>
                <c:pt idx="733">
                  <c:v>-7569.77</c:v>
                </c:pt>
                <c:pt idx="734">
                  <c:v>-7419.34</c:v>
                </c:pt>
                <c:pt idx="735">
                  <c:v>-7340.33</c:v>
                </c:pt>
                <c:pt idx="736">
                  <c:v>-7265.11</c:v>
                </c:pt>
                <c:pt idx="737">
                  <c:v>-7229.4</c:v>
                </c:pt>
                <c:pt idx="738">
                  <c:v>-7214.21</c:v>
                </c:pt>
                <c:pt idx="739">
                  <c:v>-7059.99</c:v>
                </c:pt>
                <c:pt idx="740">
                  <c:v>-6945.27</c:v>
                </c:pt>
                <c:pt idx="741">
                  <c:v>-6866.26</c:v>
                </c:pt>
                <c:pt idx="742">
                  <c:v>-6787.25</c:v>
                </c:pt>
                <c:pt idx="743">
                  <c:v>-6712.04</c:v>
                </c:pt>
                <c:pt idx="744">
                  <c:v>-6672.53</c:v>
                </c:pt>
                <c:pt idx="745">
                  <c:v>-6636.83</c:v>
                </c:pt>
                <c:pt idx="746">
                  <c:v>-6644.44</c:v>
                </c:pt>
                <c:pt idx="747">
                  <c:v>-6715.84</c:v>
                </c:pt>
                <c:pt idx="748">
                  <c:v>-6727.25</c:v>
                </c:pt>
                <c:pt idx="749">
                  <c:v>-6841.97</c:v>
                </c:pt>
                <c:pt idx="750">
                  <c:v>-6917.17</c:v>
                </c:pt>
                <c:pt idx="751">
                  <c:v>-6964.29</c:v>
                </c:pt>
                <c:pt idx="752">
                  <c:v>-7075.19</c:v>
                </c:pt>
                <c:pt idx="753">
                  <c:v>-7126.12</c:v>
                </c:pt>
                <c:pt idx="754">
                  <c:v>-7280.34</c:v>
                </c:pt>
                <c:pt idx="755">
                  <c:v>-7383.61</c:v>
                </c:pt>
                <c:pt idx="756">
                  <c:v>-7347.92</c:v>
                </c:pt>
                <c:pt idx="757">
                  <c:v>-7347.92</c:v>
                </c:pt>
                <c:pt idx="758">
                  <c:v>-7344.1</c:v>
                </c:pt>
                <c:pt idx="759">
                  <c:v>-7308.41</c:v>
                </c:pt>
                <c:pt idx="760">
                  <c:v>-7296.97</c:v>
                </c:pt>
                <c:pt idx="761">
                  <c:v>-7170.82</c:v>
                </c:pt>
                <c:pt idx="762">
                  <c:v>-6984.74</c:v>
                </c:pt>
                <c:pt idx="763">
                  <c:v>-6909.55</c:v>
                </c:pt>
                <c:pt idx="764">
                  <c:v>-6896.76</c:v>
                </c:pt>
                <c:pt idx="765">
                  <c:v>-7149.07</c:v>
                </c:pt>
                <c:pt idx="766">
                  <c:v>-7555.58</c:v>
                </c:pt>
                <c:pt idx="767">
                  <c:v>-8076.79</c:v>
                </c:pt>
                <c:pt idx="768">
                  <c:v>-8669.3799999999992</c:v>
                </c:pt>
                <c:pt idx="769">
                  <c:v>-9235.2199999999993</c:v>
                </c:pt>
                <c:pt idx="770">
                  <c:v>-9543.6200000000008</c:v>
                </c:pt>
                <c:pt idx="771">
                  <c:v>-9765.36</c:v>
                </c:pt>
                <c:pt idx="772">
                  <c:v>-9840.5499999999993</c:v>
                </c:pt>
                <c:pt idx="773">
                  <c:v>-9880.06</c:v>
                </c:pt>
                <c:pt idx="774">
                  <c:v>-9923.39</c:v>
                </c:pt>
                <c:pt idx="775">
                  <c:v>-9998.57</c:v>
                </c:pt>
                <c:pt idx="776">
                  <c:v>-10034.299999999999</c:v>
                </c:pt>
                <c:pt idx="777">
                  <c:v>-10038.1</c:v>
                </c:pt>
                <c:pt idx="778">
                  <c:v>-10073.799999999999</c:v>
                </c:pt>
                <c:pt idx="779">
                  <c:v>-10104.4</c:v>
                </c:pt>
                <c:pt idx="780">
                  <c:v>-10447.200000000001</c:v>
                </c:pt>
                <c:pt idx="781">
                  <c:v>-11074.3</c:v>
                </c:pt>
                <c:pt idx="782">
                  <c:v>-12030.1</c:v>
                </c:pt>
                <c:pt idx="783">
                  <c:v>-12988.3</c:v>
                </c:pt>
                <c:pt idx="784">
                  <c:v>-13220</c:v>
                </c:pt>
                <c:pt idx="785">
                  <c:v>-12709.1</c:v>
                </c:pt>
                <c:pt idx="786">
                  <c:v>-12667.3</c:v>
                </c:pt>
                <c:pt idx="787">
                  <c:v>-13350.4</c:v>
                </c:pt>
                <c:pt idx="788">
                  <c:v>-14086.8</c:v>
                </c:pt>
                <c:pt idx="789">
                  <c:v>-14197.2</c:v>
                </c:pt>
                <c:pt idx="790">
                  <c:v>-13038.4</c:v>
                </c:pt>
                <c:pt idx="791">
                  <c:v>-11058.2</c:v>
                </c:pt>
                <c:pt idx="792">
                  <c:v>-9471.89</c:v>
                </c:pt>
                <c:pt idx="793">
                  <c:v>-8605.5</c:v>
                </c:pt>
                <c:pt idx="794">
                  <c:v>-8169.84</c:v>
                </c:pt>
                <c:pt idx="795">
                  <c:v>-8110.04</c:v>
                </c:pt>
                <c:pt idx="796">
                  <c:v>-8240.08</c:v>
                </c:pt>
                <c:pt idx="797">
                  <c:v>-8446.3700000000008</c:v>
                </c:pt>
                <c:pt idx="798">
                  <c:v>-8344.2900000000009</c:v>
                </c:pt>
                <c:pt idx="799">
                  <c:v>-8032.09</c:v>
                </c:pt>
                <c:pt idx="800">
                  <c:v>-7770.94</c:v>
                </c:pt>
                <c:pt idx="801">
                  <c:v>-7656.26</c:v>
                </c:pt>
                <c:pt idx="802">
                  <c:v>-7573.41</c:v>
                </c:pt>
                <c:pt idx="803">
                  <c:v>-7451.04</c:v>
                </c:pt>
                <c:pt idx="804">
                  <c:v>-7293.02</c:v>
                </c:pt>
                <c:pt idx="805">
                  <c:v>-7135</c:v>
                </c:pt>
                <c:pt idx="806">
                  <c:v>-6976.97</c:v>
                </c:pt>
                <c:pt idx="807">
                  <c:v>-6830.5</c:v>
                </c:pt>
                <c:pt idx="808">
                  <c:v>-6806.4</c:v>
                </c:pt>
                <c:pt idx="809">
                  <c:v>-6936.48</c:v>
                </c:pt>
                <c:pt idx="810">
                  <c:v>-7177.36</c:v>
                </c:pt>
                <c:pt idx="811">
                  <c:v>-7446.2</c:v>
                </c:pt>
                <c:pt idx="812">
                  <c:v>-7628.31</c:v>
                </c:pt>
                <c:pt idx="813">
                  <c:v>-7671.67</c:v>
                </c:pt>
                <c:pt idx="814">
                  <c:v>-7750.68</c:v>
                </c:pt>
                <c:pt idx="815">
                  <c:v>-7829.69</c:v>
                </c:pt>
                <c:pt idx="816">
                  <c:v>-7904.84</c:v>
                </c:pt>
                <c:pt idx="817">
                  <c:v>-7928.92</c:v>
                </c:pt>
                <c:pt idx="818">
                  <c:v>-7810.4</c:v>
                </c:pt>
                <c:pt idx="819">
                  <c:v>-7688.02</c:v>
                </c:pt>
                <c:pt idx="820">
                  <c:v>-7530</c:v>
                </c:pt>
                <c:pt idx="821">
                  <c:v>-7379.7</c:v>
                </c:pt>
                <c:pt idx="822">
                  <c:v>-7312.27</c:v>
                </c:pt>
                <c:pt idx="823">
                  <c:v>-7351.78</c:v>
                </c:pt>
                <c:pt idx="824">
                  <c:v>-7391.29</c:v>
                </c:pt>
                <c:pt idx="825">
                  <c:v>-7426.93</c:v>
                </c:pt>
                <c:pt idx="826">
                  <c:v>-7430.79</c:v>
                </c:pt>
                <c:pt idx="827">
                  <c:v>-7458.7</c:v>
                </c:pt>
                <c:pt idx="828">
                  <c:v>-7399.02</c:v>
                </c:pt>
                <c:pt idx="829">
                  <c:v>-7525.27</c:v>
                </c:pt>
                <c:pt idx="830">
                  <c:v>-7722.8</c:v>
                </c:pt>
                <c:pt idx="831">
                  <c:v>-7920.33</c:v>
                </c:pt>
                <c:pt idx="832">
                  <c:v>-8110.12</c:v>
                </c:pt>
                <c:pt idx="833">
                  <c:v>-8240.25</c:v>
                </c:pt>
                <c:pt idx="834">
                  <c:v>-8473.41</c:v>
                </c:pt>
                <c:pt idx="835">
                  <c:v>-8663.2000000000007</c:v>
                </c:pt>
                <c:pt idx="836">
                  <c:v>-8777.84</c:v>
                </c:pt>
                <c:pt idx="837">
                  <c:v>-8845.23</c:v>
                </c:pt>
                <c:pt idx="838">
                  <c:v>-8801.85</c:v>
                </c:pt>
                <c:pt idx="839">
                  <c:v>-8718.9599999999991</c:v>
                </c:pt>
                <c:pt idx="840">
                  <c:v>-8592.69</c:v>
                </c:pt>
                <c:pt idx="841">
                  <c:v>-8387.41</c:v>
                </c:pt>
                <c:pt idx="842">
                  <c:v>-8099.24</c:v>
                </c:pt>
                <c:pt idx="843">
                  <c:v>-7715.82</c:v>
                </c:pt>
                <c:pt idx="844">
                  <c:v>-7462.55</c:v>
                </c:pt>
                <c:pt idx="845">
                  <c:v>-7438.57</c:v>
                </c:pt>
                <c:pt idx="846">
                  <c:v>-7588.13</c:v>
                </c:pt>
                <c:pt idx="847">
                  <c:v>-8030.46</c:v>
                </c:pt>
                <c:pt idx="848">
                  <c:v>-8532.3799999999992</c:v>
                </c:pt>
                <c:pt idx="849">
                  <c:v>-8908.0300000000007</c:v>
                </c:pt>
                <c:pt idx="850">
                  <c:v>-9078.3700000000008</c:v>
                </c:pt>
                <c:pt idx="851">
                  <c:v>-9003.24</c:v>
                </c:pt>
                <c:pt idx="852">
                  <c:v>-8967.6200000000008</c:v>
                </c:pt>
                <c:pt idx="853">
                  <c:v>-8967.6200000000008</c:v>
                </c:pt>
                <c:pt idx="854">
                  <c:v>-8987.0499999999993</c:v>
                </c:pt>
                <c:pt idx="855">
                  <c:v>-9184.58</c:v>
                </c:pt>
                <c:pt idx="856">
                  <c:v>-9374.33</c:v>
                </c:pt>
                <c:pt idx="857">
                  <c:v>-9492.85</c:v>
                </c:pt>
                <c:pt idx="858">
                  <c:v>-9626.93</c:v>
                </c:pt>
                <c:pt idx="859">
                  <c:v>-9938.49</c:v>
                </c:pt>
                <c:pt idx="860">
                  <c:v>-10617.3</c:v>
                </c:pt>
                <c:pt idx="861">
                  <c:v>-11774</c:v>
                </c:pt>
                <c:pt idx="862">
                  <c:v>-13323.7</c:v>
                </c:pt>
                <c:pt idx="863">
                  <c:v>-14064.9</c:v>
                </c:pt>
                <c:pt idx="864">
                  <c:v>-13243.6</c:v>
                </c:pt>
                <c:pt idx="865">
                  <c:v>-12258.2</c:v>
                </c:pt>
                <c:pt idx="866">
                  <c:v>-12435.2</c:v>
                </c:pt>
                <c:pt idx="867">
                  <c:v>-13119</c:v>
                </c:pt>
                <c:pt idx="868">
                  <c:v>-13495.1</c:v>
                </c:pt>
                <c:pt idx="869">
                  <c:v>-13247.4</c:v>
                </c:pt>
                <c:pt idx="870">
                  <c:v>-12149.6</c:v>
                </c:pt>
                <c:pt idx="871">
                  <c:v>-10782.5</c:v>
                </c:pt>
                <c:pt idx="872">
                  <c:v>-9585.09</c:v>
                </c:pt>
                <c:pt idx="873">
                  <c:v>-8640.85</c:v>
                </c:pt>
                <c:pt idx="874">
                  <c:v>-7771.25</c:v>
                </c:pt>
                <c:pt idx="875">
                  <c:v>-7296.7</c:v>
                </c:pt>
                <c:pt idx="876">
                  <c:v>-7205.51</c:v>
                </c:pt>
                <c:pt idx="877">
                  <c:v>-7379.16</c:v>
                </c:pt>
                <c:pt idx="878">
                  <c:v>-7683.48</c:v>
                </c:pt>
                <c:pt idx="879">
                  <c:v>-7877.11</c:v>
                </c:pt>
                <c:pt idx="880">
                  <c:v>-8019.5</c:v>
                </c:pt>
                <c:pt idx="881">
                  <c:v>-8015.59</c:v>
                </c:pt>
                <c:pt idx="882">
                  <c:v>-7968.27</c:v>
                </c:pt>
                <c:pt idx="883">
                  <c:v>-7861.48</c:v>
                </c:pt>
                <c:pt idx="884">
                  <c:v>-7849.75</c:v>
                </c:pt>
                <c:pt idx="885">
                  <c:v>-7723.41</c:v>
                </c:pt>
                <c:pt idx="886">
                  <c:v>-7525.88</c:v>
                </c:pt>
                <c:pt idx="887">
                  <c:v>-7332.27</c:v>
                </c:pt>
                <c:pt idx="888">
                  <c:v>-7185.98</c:v>
                </c:pt>
                <c:pt idx="889">
                  <c:v>-7162.13</c:v>
                </c:pt>
                <c:pt idx="890">
                  <c:v>-7280.65</c:v>
                </c:pt>
                <c:pt idx="891">
                  <c:v>-7387.42</c:v>
                </c:pt>
                <c:pt idx="892">
                  <c:v>-7383.51</c:v>
                </c:pt>
                <c:pt idx="893">
                  <c:v>-7336.17</c:v>
                </c:pt>
                <c:pt idx="894">
                  <c:v>-7233.32</c:v>
                </c:pt>
                <c:pt idx="895">
                  <c:v>-7268.91</c:v>
                </c:pt>
                <c:pt idx="896">
                  <c:v>-7272.83</c:v>
                </c:pt>
                <c:pt idx="897">
                  <c:v>-7308.41</c:v>
                </c:pt>
                <c:pt idx="898">
                  <c:v>-7312.33</c:v>
                </c:pt>
                <c:pt idx="899">
                  <c:v>-7336.15</c:v>
                </c:pt>
                <c:pt idx="900">
                  <c:v>-7233.33</c:v>
                </c:pt>
                <c:pt idx="901">
                  <c:v>-7268.91</c:v>
                </c:pt>
                <c:pt idx="902">
                  <c:v>-7264.98</c:v>
                </c:pt>
                <c:pt idx="903">
                  <c:v>-7233.33</c:v>
                </c:pt>
                <c:pt idx="904">
                  <c:v>-7272.83</c:v>
                </c:pt>
                <c:pt idx="905">
                  <c:v>-7304.48</c:v>
                </c:pt>
                <c:pt idx="906">
                  <c:v>-7280.69</c:v>
                </c:pt>
                <c:pt idx="907">
                  <c:v>-7391.35</c:v>
                </c:pt>
                <c:pt idx="908">
                  <c:v>-7442.64</c:v>
                </c:pt>
                <c:pt idx="909">
                  <c:v>-7600.67</c:v>
                </c:pt>
                <c:pt idx="910">
                  <c:v>-7750.83</c:v>
                </c:pt>
                <c:pt idx="911">
                  <c:v>-7829.84</c:v>
                </c:pt>
                <c:pt idx="912">
                  <c:v>-7916.71</c:v>
                </c:pt>
                <c:pt idx="913">
                  <c:v>-8074.74</c:v>
                </c:pt>
                <c:pt idx="914">
                  <c:v>-8224.89</c:v>
                </c:pt>
                <c:pt idx="915">
                  <c:v>-8284.23</c:v>
                </c:pt>
                <c:pt idx="916">
                  <c:v>-8157.84</c:v>
                </c:pt>
                <c:pt idx="917">
                  <c:v>-7968.19</c:v>
                </c:pt>
                <c:pt idx="918">
                  <c:v>-7845.73</c:v>
                </c:pt>
                <c:pt idx="919">
                  <c:v>-7687.71</c:v>
                </c:pt>
                <c:pt idx="920">
                  <c:v>-7525.75</c:v>
                </c:pt>
                <c:pt idx="921">
                  <c:v>-7351.86</c:v>
                </c:pt>
                <c:pt idx="922">
                  <c:v>-7411.06</c:v>
                </c:pt>
                <c:pt idx="923">
                  <c:v>-7596.87</c:v>
                </c:pt>
                <c:pt idx="924">
                  <c:v>-7316.39</c:v>
                </c:pt>
                <c:pt idx="925">
                  <c:v>-7067.35</c:v>
                </c:pt>
                <c:pt idx="926">
                  <c:v>-7478.1</c:v>
                </c:pt>
                <c:pt idx="927">
                  <c:v>-8378.85</c:v>
                </c:pt>
                <c:pt idx="928">
                  <c:v>-9176.91</c:v>
                </c:pt>
                <c:pt idx="929">
                  <c:v>-9666.82</c:v>
                </c:pt>
                <c:pt idx="930">
                  <c:v>-9935.4699999999993</c:v>
                </c:pt>
                <c:pt idx="931">
                  <c:v>-10093.5</c:v>
                </c:pt>
                <c:pt idx="932">
                  <c:v>-9903.89</c:v>
                </c:pt>
                <c:pt idx="933">
                  <c:v>-9781.43</c:v>
                </c:pt>
                <c:pt idx="934">
                  <c:v>-9635.25</c:v>
                </c:pt>
                <c:pt idx="935">
                  <c:v>-9591.7999999999993</c:v>
                </c:pt>
                <c:pt idx="936">
                  <c:v>-9528.59</c:v>
                </c:pt>
                <c:pt idx="937">
                  <c:v>-9583.89</c:v>
                </c:pt>
                <c:pt idx="938">
                  <c:v>-9437.73</c:v>
                </c:pt>
                <c:pt idx="939">
                  <c:v>-9437.75</c:v>
                </c:pt>
                <c:pt idx="940">
                  <c:v>-9817.02</c:v>
                </c:pt>
                <c:pt idx="941">
                  <c:v>-10441.200000000001</c:v>
                </c:pt>
                <c:pt idx="942">
                  <c:v>-11381.5</c:v>
                </c:pt>
                <c:pt idx="943">
                  <c:v>-12538.9</c:v>
                </c:pt>
                <c:pt idx="944">
                  <c:v>-12965.4</c:v>
                </c:pt>
                <c:pt idx="945">
                  <c:v>-12226.6</c:v>
                </c:pt>
                <c:pt idx="946">
                  <c:v>-11377.5</c:v>
                </c:pt>
                <c:pt idx="947">
                  <c:v>-11839.9</c:v>
                </c:pt>
                <c:pt idx="948">
                  <c:v>-12870.9</c:v>
                </c:pt>
                <c:pt idx="949">
                  <c:v>-13475</c:v>
                </c:pt>
                <c:pt idx="950">
                  <c:v>-13008.6</c:v>
                </c:pt>
                <c:pt idx="951">
                  <c:v>-11542.9</c:v>
                </c:pt>
                <c:pt idx="952">
                  <c:v>-10097.200000000001</c:v>
                </c:pt>
                <c:pt idx="953">
                  <c:v>-9200.5499999999993</c:v>
                </c:pt>
                <c:pt idx="954">
                  <c:v>-8789.7800000000007</c:v>
                </c:pt>
                <c:pt idx="955">
                  <c:v>-8608.11</c:v>
                </c:pt>
                <c:pt idx="956">
                  <c:v>-8584.4699999999993</c:v>
                </c:pt>
                <c:pt idx="957">
                  <c:v>-8695.0499999999993</c:v>
                </c:pt>
                <c:pt idx="958">
                  <c:v>-8714.7199999999993</c:v>
                </c:pt>
                <c:pt idx="959">
                  <c:v>-8540.83</c:v>
                </c:pt>
                <c:pt idx="960">
                  <c:v>-8232.7199999999993</c:v>
                </c:pt>
                <c:pt idx="961">
                  <c:v>-8007.59</c:v>
                </c:pt>
                <c:pt idx="962">
                  <c:v>-7912.9</c:v>
                </c:pt>
                <c:pt idx="963">
                  <c:v>-8019.5</c:v>
                </c:pt>
                <c:pt idx="964">
                  <c:v>-8023.47</c:v>
                </c:pt>
                <c:pt idx="965">
                  <c:v>-8062.98</c:v>
                </c:pt>
                <c:pt idx="966">
                  <c:v>-8086.59</c:v>
                </c:pt>
                <c:pt idx="967">
                  <c:v>-7972.05</c:v>
                </c:pt>
                <c:pt idx="968">
                  <c:v>-7904.96</c:v>
                </c:pt>
                <c:pt idx="969">
                  <c:v>-7968.32</c:v>
                </c:pt>
                <c:pt idx="970">
                  <c:v>-8232.93</c:v>
                </c:pt>
                <c:pt idx="971">
                  <c:v>-8371.07</c:v>
                </c:pt>
                <c:pt idx="972">
                  <c:v>-8323.6</c:v>
                </c:pt>
                <c:pt idx="973">
                  <c:v>-8205.09</c:v>
                </c:pt>
                <c:pt idx="974">
                  <c:v>-8094.53</c:v>
                </c:pt>
                <c:pt idx="975">
                  <c:v>-8062.99</c:v>
                </c:pt>
                <c:pt idx="976">
                  <c:v>-8086.57</c:v>
                </c:pt>
                <c:pt idx="977">
                  <c:v>-7968.05</c:v>
                </c:pt>
                <c:pt idx="978">
                  <c:v>-7845.55</c:v>
                </c:pt>
                <c:pt idx="979">
                  <c:v>-7683.54</c:v>
                </c:pt>
                <c:pt idx="980">
                  <c:v>-7493.98</c:v>
                </c:pt>
                <c:pt idx="981">
                  <c:v>-7375.47</c:v>
                </c:pt>
                <c:pt idx="982">
                  <c:v>-7260.94</c:v>
                </c:pt>
                <c:pt idx="983">
                  <c:v>-7177.94</c:v>
                </c:pt>
                <c:pt idx="984">
                  <c:v>-7079.36</c:v>
                </c:pt>
                <c:pt idx="985">
                  <c:v>-7162.36</c:v>
                </c:pt>
                <c:pt idx="986">
                  <c:v>-7280.87</c:v>
                </c:pt>
                <c:pt idx="987">
                  <c:v>-7391.41</c:v>
                </c:pt>
                <c:pt idx="988">
                  <c:v>-7426.93</c:v>
                </c:pt>
                <c:pt idx="989">
                  <c:v>-7430.92</c:v>
                </c:pt>
                <c:pt idx="990">
                  <c:v>-7482.4</c:v>
                </c:pt>
                <c:pt idx="991">
                  <c:v>-7644.41</c:v>
                </c:pt>
                <c:pt idx="992">
                  <c:v>-7841.94</c:v>
                </c:pt>
                <c:pt idx="993">
                  <c:v>-8035.48</c:v>
                </c:pt>
                <c:pt idx="994">
                  <c:v>-8197.49</c:v>
                </c:pt>
                <c:pt idx="995">
                  <c:v>-8383.0400000000009</c:v>
                </c:pt>
                <c:pt idx="996">
                  <c:v>-8462.0499999999993</c:v>
                </c:pt>
                <c:pt idx="997">
                  <c:v>-8541.06</c:v>
                </c:pt>
                <c:pt idx="998">
                  <c:v>-8620.07</c:v>
                </c:pt>
                <c:pt idx="999">
                  <c:v>-8695.08</c:v>
                </c:pt>
                <c:pt idx="1000">
                  <c:v>-8730.59</c:v>
                </c:pt>
                <c:pt idx="1001">
                  <c:v>-8710.59</c:v>
                </c:pt>
                <c:pt idx="1002">
                  <c:v>-8509.06</c:v>
                </c:pt>
                <c:pt idx="1003">
                  <c:v>-8292.0300000000007</c:v>
                </c:pt>
                <c:pt idx="1004">
                  <c:v>-8260.5300000000007</c:v>
                </c:pt>
                <c:pt idx="1005">
                  <c:v>-8336.07</c:v>
                </c:pt>
                <c:pt idx="1006">
                  <c:v>-8735.1299999999992</c:v>
                </c:pt>
                <c:pt idx="1007">
                  <c:v>-9177.7000000000007</c:v>
                </c:pt>
                <c:pt idx="1008">
                  <c:v>-9695.2800000000007</c:v>
                </c:pt>
                <c:pt idx="1009">
                  <c:v>-10220.299999999999</c:v>
                </c:pt>
                <c:pt idx="1010">
                  <c:v>-10448.799999999999</c:v>
                </c:pt>
                <c:pt idx="1011">
                  <c:v>-10235.200000000001</c:v>
                </c:pt>
                <c:pt idx="1012">
                  <c:v>-9911.73</c:v>
                </c:pt>
                <c:pt idx="1013">
                  <c:v>-9888.26</c:v>
                </c:pt>
                <c:pt idx="1014">
                  <c:v>-10010.799999999999</c:v>
                </c:pt>
                <c:pt idx="1015">
                  <c:v>-10156.799999999999</c:v>
                </c:pt>
                <c:pt idx="1016">
                  <c:v>-10180.200000000001</c:v>
                </c:pt>
                <c:pt idx="1017">
                  <c:v>-10041.700000000001</c:v>
                </c:pt>
                <c:pt idx="1018">
                  <c:v>-9729.6200000000008</c:v>
                </c:pt>
                <c:pt idx="1019">
                  <c:v>-9485.2000000000007</c:v>
                </c:pt>
                <c:pt idx="1020">
                  <c:v>-9564.85</c:v>
                </c:pt>
                <c:pt idx="1021">
                  <c:v>-10023.5</c:v>
                </c:pt>
                <c:pt idx="1022">
                  <c:v>-10707.2</c:v>
                </c:pt>
                <c:pt idx="1023">
                  <c:v>-11565.6</c:v>
                </c:pt>
                <c:pt idx="1024">
                  <c:v>-13031.3</c:v>
                </c:pt>
                <c:pt idx="1025">
                  <c:v>-14299.4</c:v>
                </c:pt>
                <c:pt idx="1026">
                  <c:v>-13328.4</c:v>
                </c:pt>
                <c:pt idx="1027">
                  <c:v>-10893.2</c:v>
                </c:pt>
                <c:pt idx="1028">
                  <c:v>-9838.1299999999992</c:v>
                </c:pt>
                <c:pt idx="1029">
                  <c:v>-10688.6</c:v>
                </c:pt>
                <c:pt idx="1030">
                  <c:v>-11958.6</c:v>
                </c:pt>
                <c:pt idx="1031">
                  <c:v>-12074.3</c:v>
                </c:pt>
                <c:pt idx="1032">
                  <c:v>-10706.2</c:v>
                </c:pt>
                <c:pt idx="1033">
                  <c:v>-8822.76</c:v>
                </c:pt>
                <c:pt idx="1034">
                  <c:v>-7481.05</c:v>
                </c:pt>
                <c:pt idx="1035">
                  <c:v>-6877.13</c:v>
                </c:pt>
                <c:pt idx="1036">
                  <c:v>-6545.74</c:v>
                </c:pt>
                <c:pt idx="1037">
                  <c:v>-6455.41</c:v>
                </c:pt>
                <c:pt idx="1038">
                  <c:v>-6641.63</c:v>
                </c:pt>
                <c:pt idx="1039">
                  <c:v>-7052.02</c:v>
                </c:pt>
                <c:pt idx="1040">
                  <c:v>-7245.52</c:v>
                </c:pt>
                <c:pt idx="1041">
                  <c:v>-7403.54</c:v>
                </c:pt>
                <c:pt idx="1042">
                  <c:v>-7569.63</c:v>
                </c:pt>
                <c:pt idx="1043">
                  <c:v>-7822.79</c:v>
                </c:pt>
                <c:pt idx="1044">
                  <c:v>-8209.7800000000007</c:v>
                </c:pt>
                <c:pt idx="1045">
                  <c:v>-8521.7900000000009</c:v>
                </c:pt>
                <c:pt idx="1046">
                  <c:v>-8770.09</c:v>
                </c:pt>
                <c:pt idx="1047">
                  <c:v>-8753.9599999999991</c:v>
                </c:pt>
                <c:pt idx="1048">
                  <c:v>-8595.93</c:v>
                </c:pt>
                <c:pt idx="1049">
                  <c:v>-8441.9500000000007</c:v>
                </c:pt>
                <c:pt idx="1050">
                  <c:v>-8335.5400000000009</c:v>
                </c:pt>
                <c:pt idx="1051">
                  <c:v>-8343.6200000000008</c:v>
                </c:pt>
                <c:pt idx="1052">
                  <c:v>-8406.4699999999993</c:v>
                </c:pt>
                <c:pt idx="1053">
                  <c:v>-8315.34</c:v>
                </c:pt>
                <c:pt idx="1054">
                  <c:v>-8113.77</c:v>
                </c:pt>
                <c:pt idx="1055">
                  <c:v>-7880.78</c:v>
                </c:pt>
                <c:pt idx="1056">
                  <c:v>-7691.33</c:v>
                </c:pt>
                <c:pt idx="1057">
                  <c:v>-7572.82</c:v>
                </c:pt>
                <c:pt idx="1058">
                  <c:v>-7454.3</c:v>
                </c:pt>
                <c:pt idx="1059">
                  <c:v>-7339.83</c:v>
                </c:pt>
                <c:pt idx="1060">
                  <c:v>-7264.86</c:v>
                </c:pt>
                <c:pt idx="1061">
                  <c:v>-7225.36</c:v>
                </c:pt>
                <c:pt idx="1062">
                  <c:v>-7185.85</c:v>
                </c:pt>
                <c:pt idx="1063">
                  <c:v>-7162.54</c:v>
                </c:pt>
                <c:pt idx="1064">
                  <c:v>-7268.91</c:v>
                </c:pt>
                <c:pt idx="1065">
                  <c:v>-7272.96</c:v>
                </c:pt>
                <c:pt idx="1066">
                  <c:v>-7308.41</c:v>
                </c:pt>
                <c:pt idx="1067">
                  <c:v>-7312.46</c:v>
                </c:pt>
                <c:pt idx="1068">
                  <c:v>-7360.07</c:v>
                </c:pt>
                <c:pt idx="1069">
                  <c:v>-7466.43</c:v>
                </c:pt>
                <c:pt idx="1070">
                  <c:v>-7482.64</c:v>
                </c:pt>
                <c:pt idx="1071">
                  <c:v>-7636.61</c:v>
                </c:pt>
                <c:pt idx="1072">
                  <c:v>-7759.19</c:v>
                </c:pt>
                <c:pt idx="1073">
                  <c:v>-7913.15</c:v>
                </c:pt>
                <c:pt idx="1074">
                  <c:v>-8023.56</c:v>
                </c:pt>
                <c:pt idx="1075">
                  <c:v>-8050.89</c:v>
                </c:pt>
                <c:pt idx="1076">
                  <c:v>-7980</c:v>
                </c:pt>
                <c:pt idx="1077">
                  <c:v>-7975.94</c:v>
                </c:pt>
                <c:pt idx="1078">
                  <c:v>-7936.43</c:v>
                </c:pt>
                <c:pt idx="1079">
                  <c:v>-7892.87</c:v>
                </c:pt>
                <c:pt idx="1080">
                  <c:v>-7809.79</c:v>
                </c:pt>
                <c:pt idx="1081">
                  <c:v>-7695.34</c:v>
                </c:pt>
                <c:pt idx="1082">
                  <c:v>-7612.26</c:v>
                </c:pt>
                <c:pt idx="1083">
                  <c:v>-7497.81</c:v>
                </c:pt>
                <c:pt idx="1084">
                  <c:v>-7459.44</c:v>
                </c:pt>
                <c:pt idx="1085">
                  <c:v>-7718.59</c:v>
                </c:pt>
                <c:pt idx="1086">
                  <c:v>-7444.98</c:v>
                </c:pt>
                <c:pt idx="1087">
                  <c:v>-6888.97</c:v>
                </c:pt>
                <c:pt idx="1088">
                  <c:v>-6716.99</c:v>
                </c:pt>
                <c:pt idx="1089">
                  <c:v>-7168.97</c:v>
                </c:pt>
                <c:pt idx="1090">
                  <c:v>-8117.11</c:v>
                </c:pt>
                <c:pt idx="1091">
                  <c:v>-9044.91</c:v>
                </c:pt>
                <c:pt idx="1092">
                  <c:v>-9762.9599999999991</c:v>
                </c:pt>
                <c:pt idx="1093">
                  <c:v>-10160.9</c:v>
                </c:pt>
                <c:pt idx="1094">
                  <c:v>-10219.6</c:v>
                </c:pt>
                <c:pt idx="1095">
                  <c:v>-10105.1</c:v>
                </c:pt>
                <c:pt idx="1096">
                  <c:v>-10034.299999999999</c:v>
                </c:pt>
                <c:pt idx="1097">
                  <c:v>-10042.4</c:v>
                </c:pt>
                <c:pt idx="1098">
                  <c:v>-10117.299999999999</c:v>
                </c:pt>
                <c:pt idx="1099">
                  <c:v>-10144.6</c:v>
                </c:pt>
                <c:pt idx="1100">
                  <c:v>-10069.700000000001</c:v>
                </c:pt>
                <c:pt idx="1101">
                  <c:v>-10030.200000000001</c:v>
                </c:pt>
                <c:pt idx="1102">
                  <c:v>-10035.5</c:v>
                </c:pt>
                <c:pt idx="1103">
                  <c:v>-10487.6</c:v>
                </c:pt>
                <c:pt idx="1104">
                  <c:v>-11468.4</c:v>
                </c:pt>
                <c:pt idx="1105">
                  <c:v>-12667.3</c:v>
                </c:pt>
                <c:pt idx="1106">
                  <c:v>-13128.1</c:v>
                </c:pt>
                <c:pt idx="1107">
                  <c:v>-12109.1</c:v>
                </c:pt>
                <c:pt idx="1108">
                  <c:v>-11344.6</c:v>
                </c:pt>
                <c:pt idx="1109">
                  <c:v>-12243.5</c:v>
                </c:pt>
                <c:pt idx="1110">
                  <c:v>-13679.5</c:v>
                </c:pt>
                <c:pt idx="1111">
                  <c:v>-14422.1</c:v>
                </c:pt>
                <c:pt idx="1112">
                  <c:v>-13931.8</c:v>
                </c:pt>
                <c:pt idx="1113">
                  <c:v>-12239.9</c:v>
                </c:pt>
                <c:pt idx="1114">
                  <c:v>-10330</c:v>
                </c:pt>
                <c:pt idx="1115">
                  <c:v>-9068.4500000000007</c:v>
                </c:pt>
                <c:pt idx="1116">
                  <c:v>-8543.9699999999993</c:v>
                </c:pt>
                <c:pt idx="1117">
                  <c:v>-8263.34</c:v>
                </c:pt>
                <c:pt idx="1118">
                  <c:v>-7980</c:v>
                </c:pt>
                <c:pt idx="1119">
                  <c:v>-8020.88</c:v>
                </c:pt>
                <c:pt idx="1120">
                  <c:v>-8424.11</c:v>
                </c:pt>
                <c:pt idx="1121">
                  <c:v>-8849.1</c:v>
                </c:pt>
                <c:pt idx="1122">
                  <c:v>-8804.11</c:v>
                </c:pt>
                <c:pt idx="1123">
                  <c:v>-8381.82</c:v>
                </c:pt>
                <c:pt idx="1124">
                  <c:v>-8094.42</c:v>
                </c:pt>
                <c:pt idx="1125">
                  <c:v>-8067.19</c:v>
                </c:pt>
                <c:pt idx="1126">
                  <c:v>-8129.83</c:v>
                </c:pt>
                <c:pt idx="1127">
                  <c:v>-8046.72</c:v>
                </c:pt>
                <c:pt idx="1128">
                  <c:v>-7932.3</c:v>
                </c:pt>
                <c:pt idx="1129">
                  <c:v>-7845.1</c:v>
                </c:pt>
                <c:pt idx="1130">
                  <c:v>-7678.88</c:v>
                </c:pt>
                <c:pt idx="1131">
                  <c:v>-7462.33</c:v>
                </c:pt>
                <c:pt idx="1132">
                  <c:v>-7439.22</c:v>
                </c:pt>
                <c:pt idx="1133">
                  <c:v>-7565.93</c:v>
                </c:pt>
                <c:pt idx="1134">
                  <c:v>-7742.97</c:v>
                </c:pt>
                <c:pt idx="1135">
                  <c:v>-7734.77</c:v>
                </c:pt>
                <c:pt idx="1136">
                  <c:v>-7663.96</c:v>
                </c:pt>
                <c:pt idx="1137">
                  <c:v>-7680.36</c:v>
                </c:pt>
                <c:pt idx="1138">
                  <c:v>-7834.28</c:v>
                </c:pt>
                <c:pt idx="1139">
                  <c:v>-7944.59</c:v>
                </c:pt>
                <c:pt idx="1140">
                  <c:v>-7967.69</c:v>
                </c:pt>
                <c:pt idx="1141">
                  <c:v>-7849.17</c:v>
                </c:pt>
                <c:pt idx="1142">
                  <c:v>-7751.18</c:v>
                </c:pt>
                <c:pt idx="1143">
                  <c:v>-7838.4</c:v>
                </c:pt>
                <c:pt idx="1144">
                  <c:v>-7992.31</c:v>
                </c:pt>
                <c:pt idx="1145">
                  <c:v>-8102.62</c:v>
                </c:pt>
                <c:pt idx="1146">
                  <c:v>-8133.91</c:v>
                </c:pt>
                <c:pt idx="1147">
                  <c:v>-8098.51</c:v>
                </c:pt>
                <c:pt idx="1148">
                  <c:v>-8086.19</c:v>
                </c:pt>
                <c:pt idx="1149">
                  <c:v>-7975.89</c:v>
                </c:pt>
                <c:pt idx="1150">
                  <c:v>-7956.93</c:v>
                </c:pt>
                <c:pt idx="1151">
                  <c:v>-8123.17</c:v>
                </c:pt>
                <c:pt idx="1152">
                  <c:v>-8364.31</c:v>
                </c:pt>
                <c:pt idx="1153">
                  <c:v>-8632.6299999999992</c:v>
                </c:pt>
                <c:pt idx="1154">
                  <c:v>-8817.82</c:v>
                </c:pt>
                <c:pt idx="1155">
                  <c:v>-8888.61</c:v>
                </c:pt>
                <c:pt idx="1156">
                  <c:v>-8884.5</c:v>
                </c:pt>
                <c:pt idx="1157">
                  <c:v>-8849.1</c:v>
                </c:pt>
                <c:pt idx="1158">
                  <c:v>-8853.2199999999993</c:v>
                </c:pt>
                <c:pt idx="1159">
                  <c:v>-8888.61</c:v>
                </c:pt>
                <c:pt idx="1160">
                  <c:v>-8884.49</c:v>
                </c:pt>
                <c:pt idx="1161">
                  <c:v>-8828.52</c:v>
                </c:pt>
                <c:pt idx="1162">
                  <c:v>-8614.51</c:v>
                </c:pt>
                <c:pt idx="1163">
                  <c:v>-8275.44</c:v>
                </c:pt>
                <c:pt idx="1164">
                  <c:v>-8082.03</c:v>
                </c:pt>
                <c:pt idx="1165">
                  <c:v>-7924.01</c:v>
                </c:pt>
                <c:pt idx="1166">
                  <c:v>-7765.98</c:v>
                </c:pt>
                <c:pt idx="1167">
                  <c:v>-7603.84</c:v>
                </c:pt>
                <c:pt idx="1168">
                  <c:v>-7414.56</c:v>
                </c:pt>
                <c:pt idx="1169">
                  <c:v>-7312.54</c:v>
                </c:pt>
                <c:pt idx="1170">
                  <c:v>-7356.17</c:v>
                </c:pt>
                <c:pt idx="1171">
                  <c:v>-7426.93</c:v>
                </c:pt>
                <c:pt idx="1172">
                  <c:v>-7431.05</c:v>
                </c:pt>
                <c:pt idx="1173">
                  <c:v>-7474.69</c:v>
                </c:pt>
                <c:pt idx="1174">
                  <c:v>-7557.83</c:v>
                </c:pt>
                <c:pt idx="1175">
                  <c:v>-7672.21</c:v>
                </c:pt>
                <c:pt idx="1176">
                  <c:v>-7747.1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34656"/>
        <c:axId val="35993792"/>
      </c:lineChart>
      <c:catAx>
        <c:axId val="1281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5993792"/>
        <c:crosses val="autoZero"/>
        <c:auto val="1"/>
        <c:lblAlgn val="ctr"/>
        <c:lblOffset val="100"/>
        <c:noMultiLvlLbl val="0"/>
      </c:catAx>
      <c:valAx>
        <c:axId val="359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3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walk03!$O$1:$O$4</c:f>
              <c:strCache>
                <c:ptCount val="1"/>
                <c:pt idx="0">
                  <c:v>pelvis Delsys Trigno Accelerometers 2.0 - Sensor 11 ACCX11 VT</c:v>
                </c:pt>
              </c:strCache>
            </c:strRef>
          </c:tx>
          <c:marker>
            <c:symbol val="none"/>
          </c:marker>
          <c:val>
            <c:numRef>
              <c:f>walk03!$Q$5:$Q$1168</c:f>
              <c:numCache>
                <c:formatCode>General</c:formatCode>
                <c:ptCount val="1164"/>
                <c:pt idx="0">
                  <c:v>-1960.79</c:v>
                </c:pt>
                <c:pt idx="1">
                  <c:v>-2112.5500000000002</c:v>
                </c:pt>
                <c:pt idx="2">
                  <c:v>-2212.2800000000002</c:v>
                </c:pt>
                <c:pt idx="3">
                  <c:v>-2224.81</c:v>
                </c:pt>
                <c:pt idx="4">
                  <c:v>-2303.8200000000002</c:v>
                </c:pt>
                <c:pt idx="5">
                  <c:v>-2389.1</c:v>
                </c:pt>
                <c:pt idx="6">
                  <c:v>-2488.81</c:v>
                </c:pt>
                <c:pt idx="7">
                  <c:v>-2488.81</c:v>
                </c:pt>
                <c:pt idx="8">
                  <c:v>-2495.08</c:v>
                </c:pt>
                <c:pt idx="9">
                  <c:v>-2528.3200000000002</c:v>
                </c:pt>
                <c:pt idx="10">
                  <c:v>-2553.4</c:v>
                </c:pt>
                <c:pt idx="11">
                  <c:v>-2717.69</c:v>
                </c:pt>
                <c:pt idx="12">
                  <c:v>-2890.13</c:v>
                </c:pt>
                <c:pt idx="13">
                  <c:v>-2942.19</c:v>
                </c:pt>
                <c:pt idx="14">
                  <c:v>-3085.8</c:v>
                </c:pt>
                <c:pt idx="15">
                  <c:v>-3349.79</c:v>
                </c:pt>
                <c:pt idx="16">
                  <c:v>-3484.56</c:v>
                </c:pt>
                <c:pt idx="17">
                  <c:v>-3230.53</c:v>
                </c:pt>
                <c:pt idx="18">
                  <c:v>-2696.29</c:v>
                </c:pt>
                <c:pt idx="19">
                  <c:v>-2261.73</c:v>
                </c:pt>
                <c:pt idx="20">
                  <c:v>-1827.16</c:v>
                </c:pt>
                <c:pt idx="21">
                  <c:v>-1398.88</c:v>
                </c:pt>
                <c:pt idx="22">
                  <c:v>-1060.3499999999999</c:v>
                </c:pt>
                <c:pt idx="23">
                  <c:v>-1089.95</c:v>
                </c:pt>
                <c:pt idx="24">
                  <c:v>-1472.44</c:v>
                </c:pt>
                <c:pt idx="25">
                  <c:v>-1775.92</c:v>
                </c:pt>
                <c:pt idx="26">
                  <c:v>-2031.8</c:v>
                </c:pt>
                <c:pt idx="27">
                  <c:v>-2362.21</c:v>
                </c:pt>
                <c:pt idx="28">
                  <c:v>-2471.75</c:v>
                </c:pt>
                <c:pt idx="29">
                  <c:v>-2021.9</c:v>
                </c:pt>
                <c:pt idx="30">
                  <c:v>-1161.78</c:v>
                </c:pt>
                <c:pt idx="31">
                  <c:v>-829.60400000000004</c:v>
                </c:pt>
                <c:pt idx="32">
                  <c:v>-766.72199999999998</c:v>
                </c:pt>
                <c:pt idx="33">
                  <c:v>-315.065</c:v>
                </c:pt>
                <c:pt idx="34">
                  <c:v>391.517</c:v>
                </c:pt>
                <c:pt idx="35">
                  <c:v>808.97</c:v>
                </c:pt>
                <c:pt idx="36">
                  <c:v>996.69600000000003</c:v>
                </c:pt>
                <c:pt idx="37">
                  <c:v>1530.9</c:v>
                </c:pt>
                <c:pt idx="38">
                  <c:v>1776.66</c:v>
                </c:pt>
                <c:pt idx="39">
                  <c:v>1019.76</c:v>
                </c:pt>
                <c:pt idx="40">
                  <c:v>305.18299999999999</c:v>
                </c:pt>
                <c:pt idx="41">
                  <c:v>102.464</c:v>
                </c:pt>
                <c:pt idx="42">
                  <c:v>459.74200000000002</c:v>
                </c:pt>
                <c:pt idx="43">
                  <c:v>586.27599999999995</c:v>
                </c:pt>
                <c:pt idx="44">
                  <c:v>546.77</c:v>
                </c:pt>
                <c:pt idx="45">
                  <c:v>526.16300000000001</c:v>
                </c:pt>
                <c:pt idx="46">
                  <c:v>542.17100000000005</c:v>
                </c:pt>
                <c:pt idx="47">
                  <c:v>251.33</c:v>
                </c:pt>
                <c:pt idx="48">
                  <c:v>99.608099999999993</c:v>
                </c:pt>
                <c:pt idx="49">
                  <c:v>-31.5151</c:v>
                </c:pt>
                <c:pt idx="50">
                  <c:v>-178.613</c:v>
                </c:pt>
                <c:pt idx="51">
                  <c:v>-53.790799999999997</c:v>
                </c:pt>
                <c:pt idx="52">
                  <c:v>66.399000000000001</c:v>
                </c:pt>
                <c:pt idx="53">
                  <c:v>-18.918600000000001</c:v>
                </c:pt>
                <c:pt idx="54">
                  <c:v>-137.43600000000001</c:v>
                </c:pt>
                <c:pt idx="55">
                  <c:v>-237.03</c:v>
                </c:pt>
                <c:pt idx="56">
                  <c:v>-255.95599999999999</c:v>
                </c:pt>
                <c:pt idx="57">
                  <c:v>-380.78300000000002</c:v>
                </c:pt>
                <c:pt idx="58">
                  <c:v>-538.80499999999995</c:v>
                </c:pt>
                <c:pt idx="59">
                  <c:v>-703.13800000000003</c:v>
                </c:pt>
                <c:pt idx="60">
                  <c:v>-888.04300000000001</c:v>
                </c:pt>
                <c:pt idx="61">
                  <c:v>-1025.5</c:v>
                </c:pt>
                <c:pt idx="62">
                  <c:v>-1262.53</c:v>
                </c:pt>
                <c:pt idx="63">
                  <c:v>-1468</c:v>
                </c:pt>
                <c:pt idx="64">
                  <c:v>-1545.39</c:v>
                </c:pt>
                <c:pt idx="65">
                  <c:v>-1784.04</c:v>
                </c:pt>
                <c:pt idx="66">
                  <c:v>-1804.59</c:v>
                </c:pt>
                <c:pt idx="67">
                  <c:v>-1719.26</c:v>
                </c:pt>
                <c:pt idx="68">
                  <c:v>-1638.66</c:v>
                </c:pt>
                <c:pt idx="69">
                  <c:v>-1738.22</c:v>
                </c:pt>
                <c:pt idx="70">
                  <c:v>-1731.9</c:v>
                </c:pt>
                <c:pt idx="71">
                  <c:v>-1711.35</c:v>
                </c:pt>
                <c:pt idx="72">
                  <c:v>-1771.4</c:v>
                </c:pt>
                <c:pt idx="73">
                  <c:v>-1750.86</c:v>
                </c:pt>
                <c:pt idx="74">
                  <c:v>-1810.9</c:v>
                </c:pt>
                <c:pt idx="75">
                  <c:v>-1790.37</c:v>
                </c:pt>
                <c:pt idx="76">
                  <c:v>-1869.38</c:v>
                </c:pt>
                <c:pt idx="77">
                  <c:v>-1954.72</c:v>
                </c:pt>
                <c:pt idx="78">
                  <c:v>-2085.89</c:v>
                </c:pt>
                <c:pt idx="79">
                  <c:v>-2283.42</c:v>
                </c:pt>
                <c:pt idx="80">
                  <c:v>-2487.27</c:v>
                </c:pt>
                <c:pt idx="81">
                  <c:v>-2724.31</c:v>
                </c:pt>
                <c:pt idx="82">
                  <c:v>-2961.34</c:v>
                </c:pt>
                <c:pt idx="83">
                  <c:v>-3185.72</c:v>
                </c:pt>
                <c:pt idx="84">
                  <c:v>-3324.75</c:v>
                </c:pt>
                <c:pt idx="85">
                  <c:v>-3357.92</c:v>
                </c:pt>
                <c:pt idx="86">
                  <c:v>-3338.92</c:v>
                </c:pt>
                <c:pt idx="87">
                  <c:v>-3220.4</c:v>
                </c:pt>
                <c:pt idx="88">
                  <c:v>-3108.22</c:v>
                </c:pt>
                <c:pt idx="89">
                  <c:v>-3016.54</c:v>
                </c:pt>
                <c:pt idx="90">
                  <c:v>-2877.52</c:v>
                </c:pt>
                <c:pt idx="91">
                  <c:v>-2831.68</c:v>
                </c:pt>
                <c:pt idx="92">
                  <c:v>-2778.02</c:v>
                </c:pt>
                <c:pt idx="93">
                  <c:v>-2819</c:v>
                </c:pt>
                <c:pt idx="94">
                  <c:v>-2591.3200000000002</c:v>
                </c:pt>
                <c:pt idx="95">
                  <c:v>-2043.08</c:v>
                </c:pt>
                <c:pt idx="96">
                  <c:v>-1777.72</c:v>
                </c:pt>
                <c:pt idx="97">
                  <c:v>-1777.72</c:v>
                </c:pt>
                <c:pt idx="98">
                  <c:v>-1822.09</c:v>
                </c:pt>
                <c:pt idx="99">
                  <c:v>-2111.3000000000002</c:v>
                </c:pt>
                <c:pt idx="100">
                  <c:v>-2492.21</c:v>
                </c:pt>
                <c:pt idx="101">
                  <c:v>-3024.81</c:v>
                </c:pt>
                <c:pt idx="102">
                  <c:v>-3612.52</c:v>
                </c:pt>
                <c:pt idx="103">
                  <c:v>-3930.01</c:v>
                </c:pt>
                <c:pt idx="104">
                  <c:v>-3966.07</c:v>
                </c:pt>
                <c:pt idx="105">
                  <c:v>-3513.92</c:v>
                </c:pt>
                <c:pt idx="106">
                  <c:v>-2788.69</c:v>
                </c:pt>
                <c:pt idx="107">
                  <c:v>-2265.9</c:v>
                </c:pt>
                <c:pt idx="108">
                  <c:v>-1999.99</c:v>
                </c:pt>
                <c:pt idx="109">
                  <c:v>-1125.94</c:v>
                </c:pt>
                <c:pt idx="110">
                  <c:v>-70.561400000000006</c:v>
                </c:pt>
                <c:pt idx="111">
                  <c:v>700.50599999999997</c:v>
                </c:pt>
                <c:pt idx="112">
                  <c:v>1378.46</c:v>
                </c:pt>
                <c:pt idx="113">
                  <c:v>2038.75</c:v>
                </c:pt>
                <c:pt idx="114">
                  <c:v>2338.54</c:v>
                </c:pt>
                <c:pt idx="115">
                  <c:v>2121.9499999999998</c:v>
                </c:pt>
                <c:pt idx="116">
                  <c:v>1786.85</c:v>
                </c:pt>
                <c:pt idx="117">
                  <c:v>1377.7</c:v>
                </c:pt>
                <c:pt idx="118">
                  <c:v>1082.0899999999999</c:v>
                </c:pt>
                <c:pt idx="119">
                  <c:v>725.17</c:v>
                </c:pt>
                <c:pt idx="120">
                  <c:v>643.42899999999997</c:v>
                </c:pt>
                <c:pt idx="121">
                  <c:v>895.89800000000002</c:v>
                </c:pt>
                <c:pt idx="122">
                  <c:v>778.73400000000004</c:v>
                </c:pt>
                <c:pt idx="123">
                  <c:v>411.81200000000001</c:v>
                </c:pt>
                <c:pt idx="124">
                  <c:v>-188.477</c:v>
                </c:pt>
                <c:pt idx="125">
                  <c:v>-559.42999999999995</c:v>
                </c:pt>
                <c:pt idx="126">
                  <c:v>-579.85</c:v>
                </c:pt>
                <c:pt idx="127">
                  <c:v>-519.92700000000002</c:v>
                </c:pt>
                <c:pt idx="128">
                  <c:v>-546.70500000000004</c:v>
                </c:pt>
                <c:pt idx="129">
                  <c:v>-507.2</c:v>
                </c:pt>
                <c:pt idx="130">
                  <c:v>-493.15600000000001</c:v>
                </c:pt>
                <c:pt idx="131">
                  <c:v>-624.40499999999997</c:v>
                </c:pt>
                <c:pt idx="132">
                  <c:v>-815.56500000000005</c:v>
                </c:pt>
                <c:pt idx="133">
                  <c:v>-973.58799999999997</c:v>
                </c:pt>
                <c:pt idx="134">
                  <c:v>-1106.1400000000001</c:v>
                </c:pt>
                <c:pt idx="135">
                  <c:v>-1125.24</c:v>
                </c:pt>
                <c:pt idx="136">
                  <c:v>-1243.76</c:v>
                </c:pt>
                <c:pt idx="137">
                  <c:v>-1368.65</c:v>
                </c:pt>
                <c:pt idx="138">
                  <c:v>-1539.41</c:v>
                </c:pt>
                <c:pt idx="139">
                  <c:v>-1738.22</c:v>
                </c:pt>
                <c:pt idx="140">
                  <c:v>-1719.1</c:v>
                </c:pt>
                <c:pt idx="141">
                  <c:v>-1645.19</c:v>
                </c:pt>
                <c:pt idx="142">
                  <c:v>-1771.35</c:v>
                </c:pt>
                <c:pt idx="143">
                  <c:v>-1738.22</c:v>
                </c:pt>
                <c:pt idx="144">
                  <c:v>-1738.22</c:v>
                </c:pt>
                <c:pt idx="145">
                  <c:v>-1757.35</c:v>
                </c:pt>
                <c:pt idx="146">
                  <c:v>-1843.98</c:v>
                </c:pt>
                <c:pt idx="147">
                  <c:v>-1803.23</c:v>
                </c:pt>
                <c:pt idx="148">
                  <c:v>-1942.12</c:v>
                </c:pt>
                <c:pt idx="149">
                  <c:v>-1975.25</c:v>
                </c:pt>
                <c:pt idx="150">
                  <c:v>-2019.91</c:v>
                </c:pt>
                <c:pt idx="151">
                  <c:v>-2270.9299999999998</c:v>
                </c:pt>
                <c:pt idx="152">
                  <c:v>-2383.06</c:v>
                </c:pt>
                <c:pt idx="153">
                  <c:v>-2474.84</c:v>
                </c:pt>
                <c:pt idx="154">
                  <c:v>-2613.71</c:v>
                </c:pt>
                <c:pt idx="155">
                  <c:v>-2665.98</c:v>
                </c:pt>
                <c:pt idx="156">
                  <c:v>-2778.12</c:v>
                </c:pt>
                <c:pt idx="157">
                  <c:v>-2850.74</c:v>
                </c:pt>
                <c:pt idx="158">
                  <c:v>-2896.64</c:v>
                </c:pt>
                <c:pt idx="159">
                  <c:v>-2969.26</c:v>
                </c:pt>
                <c:pt idx="160">
                  <c:v>-3021.54</c:v>
                </c:pt>
                <c:pt idx="161">
                  <c:v>-3127.28</c:v>
                </c:pt>
                <c:pt idx="162">
                  <c:v>-3173.17</c:v>
                </c:pt>
                <c:pt idx="163">
                  <c:v>-3194.67</c:v>
                </c:pt>
                <c:pt idx="164">
                  <c:v>-2956.48</c:v>
                </c:pt>
                <c:pt idx="165">
                  <c:v>-2936.15</c:v>
                </c:pt>
                <c:pt idx="166">
                  <c:v>-3027.95</c:v>
                </c:pt>
                <c:pt idx="167">
                  <c:v>-3205.15</c:v>
                </c:pt>
                <c:pt idx="168">
                  <c:v>-3449.72</c:v>
                </c:pt>
                <c:pt idx="169">
                  <c:v>-3432.8</c:v>
                </c:pt>
                <c:pt idx="170">
                  <c:v>-2868.06</c:v>
                </c:pt>
                <c:pt idx="171">
                  <c:v>-2083.2199999999998</c:v>
                </c:pt>
                <c:pt idx="172">
                  <c:v>-1568.52</c:v>
                </c:pt>
                <c:pt idx="173">
                  <c:v>-1290.8699999999999</c:v>
                </c:pt>
                <c:pt idx="174">
                  <c:v>-1231.05</c:v>
                </c:pt>
                <c:pt idx="175">
                  <c:v>-1308.96</c:v>
                </c:pt>
                <c:pt idx="176">
                  <c:v>-1630.31</c:v>
                </c:pt>
                <c:pt idx="177">
                  <c:v>-2196.1999999999998</c:v>
                </c:pt>
                <c:pt idx="178">
                  <c:v>-2841.09</c:v>
                </c:pt>
                <c:pt idx="179">
                  <c:v>-3481.76</c:v>
                </c:pt>
                <c:pt idx="180">
                  <c:v>-3649.42</c:v>
                </c:pt>
                <c:pt idx="181">
                  <c:v>-3151.87</c:v>
                </c:pt>
                <c:pt idx="182">
                  <c:v>-2182.38</c:v>
                </c:pt>
                <c:pt idx="183">
                  <c:v>-1600.48</c:v>
                </c:pt>
                <c:pt idx="184">
                  <c:v>-1475.55</c:v>
                </c:pt>
                <c:pt idx="185">
                  <c:v>-1227.81</c:v>
                </c:pt>
                <c:pt idx="186">
                  <c:v>-535.93899999999996</c:v>
                </c:pt>
                <c:pt idx="187">
                  <c:v>37.4146</c:v>
                </c:pt>
                <c:pt idx="188">
                  <c:v>517.88599999999997</c:v>
                </c:pt>
                <c:pt idx="189">
                  <c:v>1005.82</c:v>
                </c:pt>
                <c:pt idx="190">
                  <c:v>1329.31</c:v>
                </c:pt>
                <c:pt idx="191">
                  <c:v>1410.38</c:v>
                </c:pt>
                <c:pt idx="192">
                  <c:v>1036.6199999999999</c:v>
                </c:pt>
                <c:pt idx="193">
                  <c:v>486.887</c:v>
                </c:pt>
                <c:pt idx="194">
                  <c:v>655.70100000000002</c:v>
                </c:pt>
                <c:pt idx="195">
                  <c:v>1178.73</c:v>
                </c:pt>
                <c:pt idx="196">
                  <c:v>1145.6400000000001</c:v>
                </c:pt>
                <c:pt idx="197">
                  <c:v>1171.31</c:v>
                </c:pt>
                <c:pt idx="198">
                  <c:v>1239.49</c:v>
                </c:pt>
                <c:pt idx="199">
                  <c:v>882.94</c:v>
                </c:pt>
                <c:pt idx="200">
                  <c:v>737.755</c:v>
                </c:pt>
                <c:pt idx="201">
                  <c:v>633.06299999999999</c:v>
                </c:pt>
                <c:pt idx="202">
                  <c:v>440.97500000000002</c:v>
                </c:pt>
                <c:pt idx="203">
                  <c:v>467.637</c:v>
                </c:pt>
                <c:pt idx="204">
                  <c:v>402.44099999999997</c:v>
                </c:pt>
                <c:pt idx="205">
                  <c:v>217.76</c:v>
                </c:pt>
                <c:pt idx="206">
                  <c:v>92.8172</c:v>
                </c:pt>
                <c:pt idx="207">
                  <c:v>-20.229500000000002</c:v>
                </c:pt>
                <c:pt idx="208">
                  <c:v>59.7318</c:v>
                </c:pt>
                <c:pt idx="209">
                  <c:v>-65.212100000000007</c:v>
                </c:pt>
                <c:pt idx="210">
                  <c:v>-216.80799999999999</c:v>
                </c:pt>
                <c:pt idx="211">
                  <c:v>-341.75400000000002</c:v>
                </c:pt>
                <c:pt idx="212">
                  <c:v>-506.20600000000002</c:v>
                </c:pt>
                <c:pt idx="213">
                  <c:v>-678.01400000000001</c:v>
                </c:pt>
                <c:pt idx="214">
                  <c:v>-730.38199999999995</c:v>
                </c:pt>
                <c:pt idx="215">
                  <c:v>-861.76300000000003</c:v>
                </c:pt>
                <c:pt idx="216">
                  <c:v>-1052.8599999999999</c:v>
                </c:pt>
                <c:pt idx="217">
                  <c:v>-1198.02</c:v>
                </c:pt>
                <c:pt idx="218">
                  <c:v>-1277.03</c:v>
                </c:pt>
                <c:pt idx="219">
                  <c:v>-1388.22</c:v>
                </c:pt>
                <c:pt idx="220">
                  <c:v>-1606.83</c:v>
                </c:pt>
                <c:pt idx="221">
                  <c:v>-1553.57</c:v>
                </c:pt>
                <c:pt idx="222">
                  <c:v>-1639.02</c:v>
                </c:pt>
                <c:pt idx="223">
                  <c:v>-1751.1</c:v>
                </c:pt>
                <c:pt idx="224">
                  <c:v>-1842.99</c:v>
                </c:pt>
                <c:pt idx="225">
                  <c:v>-1968.81</c:v>
                </c:pt>
                <c:pt idx="226">
                  <c:v>-1948.63</c:v>
                </c:pt>
                <c:pt idx="227">
                  <c:v>-2008.31</c:v>
                </c:pt>
                <c:pt idx="228">
                  <c:v>-2013.91</c:v>
                </c:pt>
                <c:pt idx="229">
                  <c:v>-2205.83</c:v>
                </c:pt>
                <c:pt idx="230">
                  <c:v>-2205</c:v>
                </c:pt>
                <c:pt idx="231">
                  <c:v>-2376.7399999999998</c:v>
                </c:pt>
                <c:pt idx="232">
                  <c:v>-2429.14</c:v>
                </c:pt>
                <c:pt idx="233">
                  <c:v>-2547.66</c:v>
                </c:pt>
                <c:pt idx="234">
                  <c:v>-2659.73</c:v>
                </c:pt>
                <c:pt idx="235">
                  <c:v>-2764.53</c:v>
                </c:pt>
                <c:pt idx="236">
                  <c:v>-2995.12</c:v>
                </c:pt>
                <c:pt idx="237">
                  <c:v>-3166.84</c:v>
                </c:pt>
                <c:pt idx="238">
                  <c:v>-3193.45</c:v>
                </c:pt>
                <c:pt idx="239">
                  <c:v>-3141.04</c:v>
                </c:pt>
                <c:pt idx="240">
                  <c:v>-3003.17</c:v>
                </c:pt>
                <c:pt idx="241">
                  <c:v>-2804.85</c:v>
                </c:pt>
                <c:pt idx="242">
                  <c:v>-2830.66</c:v>
                </c:pt>
                <c:pt idx="243">
                  <c:v>-3001.59</c:v>
                </c:pt>
                <c:pt idx="244">
                  <c:v>-3212.79</c:v>
                </c:pt>
                <c:pt idx="245">
                  <c:v>-3259.57</c:v>
                </c:pt>
                <c:pt idx="246">
                  <c:v>-3083.03</c:v>
                </c:pt>
                <c:pt idx="247">
                  <c:v>-2602.5100000000002</c:v>
                </c:pt>
                <c:pt idx="248">
                  <c:v>-2114.73</c:v>
                </c:pt>
                <c:pt idx="249">
                  <c:v>-1797.88</c:v>
                </c:pt>
                <c:pt idx="250">
                  <c:v>-1730.97</c:v>
                </c:pt>
                <c:pt idx="251">
                  <c:v>-1902.69</c:v>
                </c:pt>
                <c:pt idx="252">
                  <c:v>-1948.65</c:v>
                </c:pt>
                <c:pt idx="253">
                  <c:v>-2040.56</c:v>
                </c:pt>
                <c:pt idx="254">
                  <c:v>-2237.31</c:v>
                </c:pt>
                <c:pt idx="255">
                  <c:v>-2677.55</c:v>
                </c:pt>
                <c:pt idx="256">
                  <c:v>-3329.78</c:v>
                </c:pt>
                <c:pt idx="257">
                  <c:v>-3844.12</c:v>
                </c:pt>
                <c:pt idx="258">
                  <c:v>-4134.34</c:v>
                </c:pt>
                <c:pt idx="259">
                  <c:v>-4227.79</c:v>
                </c:pt>
                <c:pt idx="260">
                  <c:v>-3913.24</c:v>
                </c:pt>
                <c:pt idx="261">
                  <c:v>-3176.3</c:v>
                </c:pt>
                <c:pt idx="262">
                  <c:v>-2404.08</c:v>
                </c:pt>
                <c:pt idx="263">
                  <c:v>-2069.39</c:v>
                </c:pt>
                <c:pt idx="264">
                  <c:v>-1392.06</c:v>
                </c:pt>
                <c:pt idx="265">
                  <c:v>-528.66800000000001</c:v>
                </c:pt>
                <c:pt idx="266">
                  <c:v>103.426</c:v>
                </c:pt>
                <c:pt idx="267">
                  <c:v>780.77300000000002</c:v>
                </c:pt>
                <c:pt idx="268">
                  <c:v>1624.75</c:v>
                </c:pt>
                <c:pt idx="269">
                  <c:v>2028.39</c:v>
                </c:pt>
                <c:pt idx="270">
                  <c:v>1844.5</c:v>
                </c:pt>
                <c:pt idx="271">
                  <c:v>1547.86</c:v>
                </c:pt>
                <c:pt idx="272">
                  <c:v>1376.2</c:v>
                </c:pt>
                <c:pt idx="273">
                  <c:v>1323.76</c:v>
                </c:pt>
                <c:pt idx="274">
                  <c:v>1179.3499999999999</c:v>
                </c:pt>
                <c:pt idx="275">
                  <c:v>922.23</c:v>
                </c:pt>
                <c:pt idx="276">
                  <c:v>790.09900000000005</c:v>
                </c:pt>
                <c:pt idx="277">
                  <c:v>770.67700000000002</c:v>
                </c:pt>
                <c:pt idx="278">
                  <c:v>619.78800000000001</c:v>
                </c:pt>
                <c:pt idx="279">
                  <c:v>316.69299999999998</c:v>
                </c:pt>
                <c:pt idx="280">
                  <c:v>79.656700000000001</c:v>
                </c:pt>
                <c:pt idx="281">
                  <c:v>-163.85499999999999</c:v>
                </c:pt>
                <c:pt idx="282">
                  <c:v>-395.04899999999998</c:v>
                </c:pt>
                <c:pt idx="283">
                  <c:v>-388.57</c:v>
                </c:pt>
                <c:pt idx="284">
                  <c:v>-368.50400000000002</c:v>
                </c:pt>
                <c:pt idx="285">
                  <c:v>-453.99599999999998</c:v>
                </c:pt>
                <c:pt idx="286">
                  <c:v>-553.06899999999996</c:v>
                </c:pt>
                <c:pt idx="287">
                  <c:v>-591.96299999999997</c:v>
                </c:pt>
                <c:pt idx="288">
                  <c:v>-841.96500000000003</c:v>
                </c:pt>
                <c:pt idx="289">
                  <c:v>-1125.5899999999999</c:v>
                </c:pt>
                <c:pt idx="290">
                  <c:v>-1198.71</c:v>
                </c:pt>
                <c:pt idx="291">
                  <c:v>-1099.06</c:v>
                </c:pt>
                <c:pt idx="292">
                  <c:v>-1290.0999999999999</c:v>
                </c:pt>
                <c:pt idx="293">
                  <c:v>-1422.18</c:v>
                </c:pt>
                <c:pt idx="294">
                  <c:v>-1422.18</c:v>
                </c:pt>
                <c:pt idx="295">
                  <c:v>-1422.18</c:v>
                </c:pt>
                <c:pt idx="296">
                  <c:v>-1435.16</c:v>
                </c:pt>
                <c:pt idx="297">
                  <c:v>-1494.7</c:v>
                </c:pt>
                <c:pt idx="298">
                  <c:v>-1455.19</c:v>
                </c:pt>
                <c:pt idx="299">
                  <c:v>-1422.18</c:v>
                </c:pt>
                <c:pt idx="300">
                  <c:v>-1448.15</c:v>
                </c:pt>
                <c:pt idx="301">
                  <c:v>-1599.68</c:v>
                </c:pt>
                <c:pt idx="302">
                  <c:v>-1692.22</c:v>
                </c:pt>
                <c:pt idx="303">
                  <c:v>-1665.7</c:v>
                </c:pt>
                <c:pt idx="304">
                  <c:v>-1724.69</c:v>
                </c:pt>
                <c:pt idx="305">
                  <c:v>-1856.73</c:v>
                </c:pt>
                <c:pt idx="306">
                  <c:v>-1882.72</c:v>
                </c:pt>
                <c:pt idx="307">
                  <c:v>-2027.75</c:v>
                </c:pt>
                <c:pt idx="308">
                  <c:v>-2106.7600000000002</c:v>
                </c:pt>
                <c:pt idx="309">
                  <c:v>-2192.27</c:v>
                </c:pt>
                <c:pt idx="310">
                  <c:v>-2310.79</c:v>
                </c:pt>
                <c:pt idx="311">
                  <c:v>-2422.8000000000002</c:v>
                </c:pt>
                <c:pt idx="312">
                  <c:v>-2495.31</c:v>
                </c:pt>
                <c:pt idx="313">
                  <c:v>-2534.8200000000002</c:v>
                </c:pt>
                <c:pt idx="314">
                  <c:v>-2587.33</c:v>
                </c:pt>
                <c:pt idx="315">
                  <c:v>-2699.34</c:v>
                </c:pt>
                <c:pt idx="316">
                  <c:v>-2765.35</c:v>
                </c:pt>
                <c:pt idx="317">
                  <c:v>-2778.35</c:v>
                </c:pt>
                <c:pt idx="318">
                  <c:v>-2844.35</c:v>
                </c:pt>
                <c:pt idx="319">
                  <c:v>-2844.35</c:v>
                </c:pt>
                <c:pt idx="320">
                  <c:v>-2863.88</c:v>
                </c:pt>
                <c:pt idx="321">
                  <c:v>-2982.39</c:v>
                </c:pt>
                <c:pt idx="322">
                  <c:v>-3113.93</c:v>
                </c:pt>
                <c:pt idx="323">
                  <c:v>-3324.48</c:v>
                </c:pt>
                <c:pt idx="324">
                  <c:v>-3568.46</c:v>
                </c:pt>
                <c:pt idx="325">
                  <c:v>-3543.3</c:v>
                </c:pt>
                <c:pt idx="326">
                  <c:v>-2951.14</c:v>
                </c:pt>
                <c:pt idx="327">
                  <c:v>-2187.08</c:v>
                </c:pt>
                <c:pt idx="328">
                  <c:v>-1600.58</c:v>
                </c:pt>
                <c:pt idx="329">
                  <c:v>-1264.57</c:v>
                </c:pt>
                <c:pt idx="330">
                  <c:v>-1086.18</c:v>
                </c:pt>
                <c:pt idx="331">
                  <c:v>-1237.28</c:v>
                </c:pt>
                <c:pt idx="332">
                  <c:v>-1618.5</c:v>
                </c:pt>
                <c:pt idx="333">
                  <c:v>-2310.0500000000002</c:v>
                </c:pt>
                <c:pt idx="334">
                  <c:v>-2922.19</c:v>
                </c:pt>
                <c:pt idx="335">
                  <c:v>-3581.14</c:v>
                </c:pt>
                <c:pt idx="336">
                  <c:v>-3884.9</c:v>
                </c:pt>
                <c:pt idx="337">
                  <c:v>-3616.01</c:v>
                </c:pt>
                <c:pt idx="338">
                  <c:v>-2766.82</c:v>
                </c:pt>
                <c:pt idx="339">
                  <c:v>-1910.01</c:v>
                </c:pt>
                <c:pt idx="340">
                  <c:v>-1573.67</c:v>
                </c:pt>
                <c:pt idx="341">
                  <c:v>-1495.02</c:v>
                </c:pt>
                <c:pt idx="342">
                  <c:v>-1166.27</c:v>
                </c:pt>
                <c:pt idx="343">
                  <c:v>-586.73900000000003</c:v>
                </c:pt>
                <c:pt idx="344">
                  <c:v>-73.162000000000006</c:v>
                </c:pt>
                <c:pt idx="345">
                  <c:v>459.99700000000001</c:v>
                </c:pt>
                <c:pt idx="346">
                  <c:v>1039.8599999999999</c:v>
                </c:pt>
                <c:pt idx="347">
                  <c:v>1297.1300000000001</c:v>
                </c:pt>
                <c:pt idx="348">
                  <c:v>1224.97</c:v>
                </c:pt>
                <c:pt idx="349">
                  <c:v>994.47199999999998</c:v>
                </c:pt>
                <c:pt idx="350">
                  <c:v>842.66700000000003</c:v>
                </c:pt>
                <c:pt idx="351">
                  <c:v>928.21</c:v>
                </c:pt>
                <c:pt idx="352">
                  <c:v>1020.6</c:v>
                </c:pt>
                <c:pt idx="353">
                  <c:v>994.15700000000004</c:v>
                </c:pt>
                <c:pt idx="354">
                  <c:v>1020.59</c:v>
                </c:pt>
                <c:pt idx="355">
                  <c:v>954.947</c:v>
                </c:pt>
                <c:pt idx="356">
                  <c:v>705.12599999999998</c:v>
                </c:pt>
                <c:pt idx="357">
                  <c:v>198.089</c:v>
                </c:pt>
                <c:pt idx="358">
                  <c:v>-230.21600000000001</c:v>
                </c:pt>
                <c:pt idx="359">
                  <c:v>-408.12700000000001</c:v>
                </c:pt>
                <c:pt idx="360">
                  <c:v>-434.82100000000003</c:v>
                </c:pt>
                <c:pt idx="361">
                  <c:v>-230.489</c:v>
                </c:pt>
                <c:pt idx="362">
                  <c:v>-204.066</c:v>
                </c:pt>
                <c:pt idx="363">
                  <c:v>-237.03</c:v>
                </c:pt>
                <c:pt idx="364">
                  <c:v>-250.11600000000001</c:v>
                </c:pt>
                <c:pt idx="365">
                  <c:v>-335.67200000000003</c:v>
                </c:pt>
                <c:pt idx="366">
                  <c:v>-500.005</c:v>
                </c:pt>
                <c:pt idx="367">
                  <c:v>-868.87900000000002</c:v>
                </c:pt>
                <c:pt idx="368">
                  <c:v>-1079.73</c:v>
                </c:pt>
                <c:pt idx="369">
                  <c:v>-1171.83</c:v>
                </c:pt>
                <c:pt idx="370">
                  <c:v>-1342.95</c:v>
                </c:pt>
                <c:pt idx="371">
                  <c:v>-1534.14</c:v>
                </c:pt>
                <c:pt idx="372">
                  <c:v>-1514.29</c:v>
                </c:pt>
                <c:pt idx="373">
                  <c:v>-1567.1</c:v>
                </c:pt>
                <c:pt idx="374">
                  <c:v>-1494.64</c:v>
                </c:pt>
                <c:pt idx="375">
                  <c:v>-1455.13</c:v>
                </c:pt>
                <c:pt idx="376">
                  <c:v>-1441.84</c:v>
                </c:pt>
                <c:pt idx="377">
                  <c:v>-1560.35</c:v>
                </c:pt>
                <c:pt idx="378">
                  <c:v>-1672.32</c:v>
                </c:pt>
                <c:pt idx="379">
                  <c:v>-1764.44</c:v>
                </c:pt>
                <c:pt idx="380">
                  <c:v>-1889.68</c:v>
                </c:pt>
                <c:pt idx="381">
                  <c:v>-1863.29</c:v>
                </c:pt>
                <c:pt idx="382">
                  <c:v>-1902.79</c:v>
                </c:pt>
                <c:pt idx="383">
                  <c:v>-1948.86</c:v>
                </c:pt>
                <c:pt idx="384">
                  <c:v>-2008.19</c:v>
                </c:pt>
                <c:pt idx="385">
                  <c:v>-2027.73</c:v>
                </c:pt>
                <c:pt idx="386">
                  <c:v>-2284.73</c:v>
                </c:pt>
                <c:pt idx="387">
                  <c:v>-2258.34</c:v>
                </c:pt>
                <c:pt idx="388">
                  <c:v>-2310.9699999999998</c:v>
                </c:pt>
                <c:pt idx="389">
                  <c:v>-2436.0500000000002</c:v>
                </c:pt>
                <c:pt idx="390">
                  <c:v>-2587.5100000000002</c:v>
                </c:pt>
                <c:pt idx="391">
                  <c:v>-2719.16</c:v>
                </c:pt>
                <c:pt idx="392">
                  <c:v>-2916.69</c:v>
                </c:pt>
                <c:pt idx="393">
                  <c:v>-3107.65</c:v>
                </c:pt>
                <c:pt idx="394">
                  <c:v>-3226.27</c:v>
                </c:pt>
                <c:pt idx="395">
                  <c:v>-3153.83</c:v>
                </c:pt>
                <c:pt idx="396">
                  <c:v>-3134.02</c:v>
                </c:pt>
                <c:pt idx="397">
                  <c:v>-3219.6</c:v>
                </c:pt>
                <c:pt idx="398">
                  <c:v>-3324.98</c:v>
                </c:pt>
                <c:pt idx="399">
                  <c:v>-3371.06</c:v>
                </c:pt>
                <c:pt idx="400">
                  <c:v>-3450.07</c:v>
                </c:pt>
                <c:pt idx="401">
                  <c:v>-3509.37</c:v>
                </c:pt>
                <c:pt idx="402">
                  <c:v>-3404.15</c:v>
                </c:pt>
                <c:pt idx="403">
                  <c:v>-2936.72</c:v>
                </c:pt>
                <c:pt idx="404">
                  <c:v>-2350.65</c:v>
                </c:pt>
                <c:pt idx="405">
                  <c:v>-2027.96</c:v>
                </c:pt>
                <c:pt idx="406">
                  <c:v>-1922.53</c:v>
                </c:pt>
                <c:pt idx="407">
                  <c:v>-2100.2800000000002</c:v>
                </c:pt>
                <c:pt idx="408">
                  <c:v>-2376.8200000000002</c:v>
                </c:pt>
                <c:pt idx="409">
                  <c:v>-2699.39</c:v>
                </c:pt>
                <c:pt idx="410">
                  <c:v>-3245.89</c:v>
                </c:pt>
                <c:pt idx="411">
                  <c:v>-3746.31</c:v>
                </c:pt>
                <c:pt idx="412">
                  <c:v>-4134.83</c:v>
                </c:pt>
                <c:pt idx="413">
                  <c:v>-4246.79</c:v>
                </c:pt>
                <c:pt idx="414">
                  <c:v>-4095.38</c:v>
                </c:pt>
                <c:pt idx="415">
                  <c:v>-3726.68</c:v>
                </c:pt>
                <c:pt idx="416">
                  <c:v>-3153.83</c:v>
                </c:pt>
                <c:pt idx="417">
                  <c:v>-2811.47</c:v>
                </c:pt>
                <c:pt idx="418">
                  <c:v>-2080.62</c:v>
                </c:pt>
                <c:pt idx="419">
                  <c:v>-1125.9000000000001</c:v>
                </c:pt>
                <c:pt idx="420">
                  <c:v>-553.06500000000005</c:v>
                </c:pt>
                <c:pt idx="421">
                  <c:v>-13.1439</c:v>
                </c:pt>
                <c:pt idx="422">
                  <c:v>823.05499999999995</c:v>
                </c:pt>
                <c:pt idx="423">
                  <c:v>1376.09</c:v>
                </c:pt>
                <c:pt idx="424">
                  <c:v>1316.82</c:v>
                </c:pt>
                <c:pt idx="425">
                  <c:v>1198.33</c:v>
                </c:pt>
                <c:pt idx="426">
                  <c:v>1283.93</c:v>
                </c:pt>
                <c:pt idx="427">
                  <c:v>1402.44</c:v>
                </c:pt>
                <c:pt idx="428">
                  <c:v>1488</c:v>
                </c:pt>
                <c:pt idx="429">
                  <c:v>1356.26</c:v>
                </c:pt>
                <c:pt idx="430">
                  <c:v>941.42100000000005</c:v>
                </c:pt>
                <c:pt idx="431">
                  <c:v>487.18900000000002</c:v>
                </c:pt>
                <c:pt idx="432">
                  <c:v>329.166</c:v>
                </c:pt>
                <c:pt idx="433">
                  <c:v>171.143</c:v>
                </c:pt>
                <c:pt idx="434">
                  <c:v>13.119300000000001</c:v>
                </c:pt>
                <c:pt idx="435">
                  <c:v>-171.29300000000001</c:v>
                </c:pt>
                <c:pt idx="436">
                  <c:v>-474.14400000000001</c:v>
                </c:pt>
                <c:pt idx="437">
                  <c:v>-691.38099999999997</c:v>
                </c:pt>
                <c:pt idx="438">
                  <c:v>-809.899</c:v>
                </c:pt>
                <c:pt idx="439">
                  <c:v>-915.21400000000006</c:v>
                </c:pt>
                <c:pt idx="440">
                  <c:v>-928.31299999999999</c:v>
                </c:pt>
                <c:pt idx="441">
                  <c:v>-823.00099999999998</c:v>
                </c:pt>
                <c:pt idx="442">
                  <c:v>-809.90899999999999</c:v>
                </c:pt>
                <c:pt idx="443">
                  <c:v>-935.03099999999995</c:v>
                </c:pt>
                <c:pt idx="444">
                  <c:v>-1053.42</c:v>
                </c:pt>
                <c:pt idx="445">
                  <c:v>-1007.44</c:v>
                </c:pt>
                <c:pt idx="446">
                  <c:v>-1086.32</c:v>
                </c:pt>
                <c:pt idx="447">
                  <c:v>-1033.8800000000001</c:v>
                </c:pt>
                <c:pt idx="448">
                  <c:v>-1297.2</c:v>
                </c:pt>
                <c:pt idx="449">
                  <c:v>-1461.68</c:v>
                </c:pt>
                <c:pt idx="450">
                  <c:v>-1468.29</c:v>
                </c:pt>
                <c:pt idx="451">
                  <c:v>-1501.19</c:v>
                </c:pt>
                <c:pt idx="452">
                  <c:v>-1487.96</c:v>
                </c:pt>
                <c:pt idx="453">
                  <c:v>-1435.4</c:v>
                </c:pt>
                <c:pt idx="454">
                  <c:v>-1507.8</c:v>
                </c:pt>
                <c:pt idx="455">
                  <c:v>-1534.08</c:v>
                </c:pt>
                <c:pt idx="456">
                  <c:v>-1521.03</c:v>
                </c:pt>
                <c:pt idx="457">
                  <c:v>-1613.09</c:v>
                </c:pt>
                <c:pt idx="458">
                  <c:v>-1600.05</c:v>
                </c:pt>
                <c:pt idx="459">
                  <c:v>-1745.03</c:v>
                </c:pt>
                <c:pt idx="460">
                  <c:v>-1981.86</c:v>
                </c:pt>
                <c:pt idx="461">
                  <c:v>-2014.75</c:v>
                </c:pt>
                <c:pt idx="462">
                  <c:v>-2067.6999999999998</c:v>
                </c:pt>
                <c:pt idx="463">
                  <c:v>-2344.0300000000002</c:v>
                </c:pt>
                <c:pt idx="464">
                  <c:v>-2429.66</c:v>
                </c:pt>
                <c:pt idx="465">
                  <c:v>-2554.8000000000002</c:v>
                </c:pt>
                <c:pt idx="466">
                  <c:v>-2692.96</c:v>
                </c:pt>
                <c:pt idx="467">
                  <c:v>-2725.84</c:v>
                </c:pt>
                <c:pt idx="468">
                  <c:v>-2739.09</c:v>
                </c:pt>
                <c:pt idx="469">
                  <c:v>-2818.1</c:v>
                </c:pt>
                <c:pt idx="470">
                  <c:v>-2890.49</c:v>
                </c:pt>
                <c:pt idx="471">
                  <c:v>-2936.62</c:v>
                </c:pt>
                <c:pt idx="472">
                  <c:v>-3009</c:v>
                </c:pt>
                <c:pt idx="473">
                  <c:v>-3048.51</c:v>
                </c:pt>
                <c:pt idx="474">
                  <c:v>-3074.76</c:v>
                </c:pt>
                <c:pt idx="475">
                  <c:v>-3041.88</c:v>
                </c:pt>
                <c:pt idx="476">
                  <c:v>-3041.88</c:v>
                </c:pt>
                <c:pt idx="477">
                  <c:v>-3075.04</c:v>
                </c:pt>
                <c:pt idx="478">
                  <c:v>-3279.2</c:v>
                </c:pt>
                <c:pt idx="479">
                  <c:v>-3469.8</c:v>
                </c:pt>
                <c:pt idx="480">
                  <c:v>-3344.05</c:v>
                </c:pt>
                <c:pt idx="481">
                  <c:v>-2777.7</c:v>
                </c:pt>
                <c:pt idx="482">
                  <c:v>-2145.61</c:v>
                </c:pt>
                <c:pt idx="483">
                  <c:v>-1540.06</c:v>
                </c:pt>
                <c:pt idx="484">
                  <c:v>-1105.82</c:v>
                </c:pt>
                <c:pt idx="485">
                  <c:v>-921.89</c:v>
                </c:pt>
                <c:pt idx="486">
                  <c:v>-1034.0999999999999</c:v>
                </c:pt>
                <c:pt idx="487">
                  <c:v>-1323.92</c:v>
                </c:pt>
                <c:pt idx="488">
                  <c:v>-1719.32</c:v>
                </c:pt>
                <c:pt idx="489">
                  <c:v>-2365.0300000000002</c:v>
                </c:pt>
                <c:pt idx="490">
                  <c:v>-3267.02</c:v>
                </c:pt>
                <c:pt idx="491">
                  <c:v>-4063.07</c:v>
                </c:pt>
                <c:pt idx="492">
                  <c:v>-4391.33</c:v>
                </c:pt>
                <c:pt idx="493">
                  <c:v>-4114.07</c:v>
                </c:pt>
                <c:pt idx="494">
                  <c:v>-3402.6</c:v>
                </c:pt>
                <c:pt idx="495">
                  <c:v>-2553.79</c:v>
                </c:pt>
                <c:pt idx="496">
                  <c:v>-2067.17</c:v>
                </c:pt>
                <c:pt idx="497">
                  <c:v>-1882.56</c:v>
                </c:pt>
                <c:pt idx="498">
                  <c:v>-1480.08</c:v>
                </c:pt>
                <c:pt idx="499">
                  <c:v>-650.46199999999999</c:v>
                </c:pt>
                <c:pt idx="500">
                  <c:v>132.61000000000001</c:v>
                </c:pt>
                <c:pt idx="501">
                  <c:v>679.029</c:v>
                </c:pt>
                <c:pt idx="502">
                  <c:v>1205.8499999999999</c:v>
                </c:pt>
                <c:pt idx="503">
                  <c:v>1725.31</c:v>
                </c:pt>
                <c:pt idx="504">
                  <c:v>1796.89</c:v>
                </c:pt>
                <c:pt idx="505">
                  <c:v>1394.78</c:v>
                </c:pt>
                <c:pt idx="506">
                  <c:v>842.50400000000002</c:v>
                </c:pt>
                <c:pt idx="507">
                  <c:v>717.74099999999999</c:v>
                </c:pt>
                <c:pt idx="508">
                  <c:v>770.55100000000004</c:v>
                </c:pt>
                <c:pt idx="509">
                  <c:v>869.10799999999995</c:v>
                </c:pt>
                <c:pt idx="510">
                  <c:v>882.41600000000005</c:v>
                </c:pt>
                <c:pt idx="511">
                  <c:v>968.08199999999999</c:v>
                </c:pt>
                <c:pt idx="512">
                  <c:v>1026.7</c:v>
                </c:pt>
                <c:pt idx="513">
                  <c:v>756.38900000000001</c:v>
                </c:pt>
                <c:pt idx="514">
                  <c:v>355.11</c:v>
                </c:pt>
                <c:pt idx="515">
                  <c:v>158.02000000000001</c:v>
                </c:pt>
                <c:pt idx="516">
                  <c:v>158.02000000000001</c:v>
                </c:pt>
                <c:pt idx="517">
                  <c:v>171.33799999999999</c:v>
                </c:pt>
                <c:pt idx="518">
                  <c:v>217.04900000000001</c:v>
                </c:pt>
                <c:pt idx="519">
                  <c:v>85.210499999999996</c:v>
                </c:pt>
                <c:pt idx="520">
                  <c:v>-98.994600000000005</c:v>
                </c:pt>
                <c:pt idx="521">
                  <c:v>-237.499</c:v>
                </c:pt>
                <c:pt idx="522">
                  <c:v>-427.89100000000002</c:v>
                </c:pt>
                <c:pt idx="523">
                  <c:v>-441.69600000000003</c:v>
                </c:pt>
                <c:pt idx="524">
                  <c:v>-698.24199999999996</c:v>
                </c:pt>
                <c:pt idx="525">
                  <c:v>-869.596</c:v>
                </c:pt>
                <c:pt idx="526">
                  <c:v>-1079.97</c:v>
                </c:pt>
                <c:pt idx="527">
                  <c:v>-1172.31</c:v>
                </c:pt>
                <c:pt idx="528">
                  <c:v>-1337</c:v>
                </c:pt>
                <c:pt idx="529">
                  <c:v>-1521.19</c:v>
                </c:pt>
                <c:pt idx="530">
                  <c:v>-1619.7</c:v>
                </c:pt>
                <c:pt idx="531">
                  <c:v>-1619.7</c:v>
                </c:pt>
                <c:pt idx="532">
                  <c:v>-1626.37</c:v>
                </c:pt>
                <c:pt idx="533">
                  <c:v>-1672.55</c:v>
                </c:pt>
                <c:pt idx="534">
                  <c:v>-1758.24</c:v>
                </c:pt>
                <c:pt idx="535">
                  <c:v>-1863.41</c:v>
                </c:pt>
                <c:pt idx="536">
                  <c:v>-1896.24</c:v>
                </c:pt>
                <c:pt idx="537">
                  <c:v>-1909.59</c:v>
                </c:pt>
                <c:pt idx="538">
                  <c:v>-1995.28</c:v>
                </c:pt>
                <c:pt idx="539">
                  <c:v>-2087.08</c:v>
                </c:pt>
                <c:pt idx="540">
                  <c:v>-2054.2600000000002</c:v>
                </c:pt>
                <c:pt idx="541">
                  <c:v>-2047.58</c:v>
                </c:pt>
                <c:pt idx="542">
                  <c:v>-2028.11</c:v>
                </c:pt>
                <c:pt idx="543">
                  <c:v>-2100.44</c:v>
                </c:pt>
                <c:pt idx="544">
                  <c:v>-2173.35</c:v>
                </c:pt>
                <c:pt idx="545">
                  <c:v>-2397.02</c:v>
                </c:pt>
                <c:pt idx="546">
                  <c:v>-2534.9899999999998</c:v>
                </c:pt>
                <c:pt idx="547">
                  <c:v>-2607.88</c:v>
                </c:pt>
                <c:pt idx="548">
                  <c:v>-2824.89</c:v>
                </c:pt>
                <c:pt idx="549">
                  <c:v>-2936.72</c:v>
                </c:pt>
                <c:pt idx="550">
                  <c:v>-3015.73</c:v>
                </c:pt>
                <c:pt idx="551">
                  <c:v>-3074.7</c:v>
                </c:pt>
                <c:pt idx="552">
                  <c:v>-3008.47</c:v>
                </c:pt>
                <c:pt idx="553">
                  <c:v>-2830.99</c:v>
                </c:pt>
                <c:pt idx="554">
                  <c:v>-2765.35</c:v>
                </c:pt>
                <c:pt idx="555">
                  <c:v>-2765.35</c:v>
                </c:pt>
                <c:pt idx="556">
                  <c:v>-2778.71</c:v>
                </c:pt>
                <c:pt idx="557">
                  <c:v>-2844.35</c:v>
                </c:pt>
                <c:pt idx="558">
                  <c:v>-2830.98</c:v>
                </c:pt>
                <c:pt idx="559">
                  <c:v>-2731.91</c:v>
                </c:pt>
                <c:pt idx="560">
                  <c:v>-2494.25</c:v>
                </c:pt>
                <c:pt idx="561">
                  <c:v>-2053</c:v>
                </c:pt>
                <c:pt idx="562">
                  <c:v>-1659.21</c:v>
                </c:pt>
                <c:pt idx="563">
                  <c:v>-1706.04</c:v>
                </c:pt>
                <c:pt idx="564">
                  <c:v>-1949.12</c:v>
                </c:pt>
                <c:pt idx="565">
                  <c:v>-2061.6</c:v>
                </c:pt>
                <c:pt idx="566">
                  <c:v>-2358.2199999999998</c:v>
                </c:pt>
                <c:pt idx="567">
                  <c:v>-2780.04</c:v>
                </c:pt>
                <c:pt idx="568">
                  <c:v>-3333.12</c:v>
                </c:pt>
                <c:pt idx="569">
                  <c:v>-3839.33</c:v>
                </c:pt>
                <c:pt idx="570">
                  <c:v>-4048.92</c:v>
                </c:pt>
                <c:pt idx="571">
                  <c:v>-3903.62</c:v>
                </c:pt>
                <c:pt idx="572">
                  <c:v>-3560.13</c:v>
                </c:pt>
                <c:pt idx="573">
                  <c:v>-2881.83</c:v>
                </c:pt>
                <c:pt idx="574">
                  <c:v>-2257.8000000000002</c:v>
                </c:pt>
                <c:pt idx="575">
                  <c:v>-1953.09</c:v>
                </c:pt>
                <c:pt idx="576">
                  <c:v>-1096.6600000000001</c:v>
                </c:pt>
                <c:pt idx="577">
                  <c:v>-182.727</c:v>
                </c:pt>
                <c:pt idx="578">
                  <c:v>356.95299999999997</c:v>
                </c:pt>
                <c:pt idx="579">
                  <c:v>864.53399999999999</c:v>
                </c:pt>
                <c:pt idx="580">
                  <c:v>1388.66</c:v>
                </c:pt>
                <c:pt idx="581">
                  <c:v>1124.0899999999999</c:v>
                </c:pt>
                <c:pt idx="582">
                  <c:v>558.32899999999995</c:v>
                </c:pt>
                <c:pt idx="583">
                  <c:v>184.114</c:v>
                </c:pt>
                <c:pt idx="584">
                  <c:v>131.92699999999999</c:v>
                </c:pt>
                <c:pt idx="585">
                  <c:v>197.52500000000001</c:v>
                </c:pt>
                <c:pt idx="586">
                  <c:v>190.81700000000001</c:v>
                </c:pt>
                <c:pt idx="587">
                  <c:v>178.14599999999999</c:v>
                </c:pt>
                <c:pt idx="588">
                  <c:v>289.95400000000001</c:v>
                </c:pt>
                <c:pt idx="589">
                  <c:v>355.54399999999998</c:v>
                </c:pt>
                <c:pt idx="590">
                  <c:v>342.12200000000001</c:v>
                </c:pt>
                <c:pt idx="591">
                  <c:v>242.97499999999999</c:v>
                </c:pt>
                <c:pt idx="592">
                  <c:v>32.024000000000001</c:v>
                </c:pt>
                <c:pt idx="593">
                  <c:v>-184.09899999999999</c:v>
                </c:pt>
                <c:pt idx="594">
                  <c:v>-118.515</c:v>
                </c:pt>
                <c:pt idx="595">
                  <c:v>-118.515</c:v>
                </c:pt>
                <c:pt idx="596">
                  <c:v>-118.515</c:v>
                </c:pt>
                <c:pt idx="597">
                  <c:v>-125.23099999999999</c:v>
                </c:pt>
                <c:pt idx="598">
                  <c:v>-178.172</c:v>
                </c:pt>
                <c:pt idx="599">
                  <c:v>-276.53500000000003</c:v>
                </c:pt>
                <c:pt idx="600">
                  <c:v>-330.28800000000001</c:v>
                </c:pt>
                <c:pt idx="601">
                  <c:v>-653.053</c:v>
                </c:pt>
                <c:pt idx="602">
                  <c:v>-961.55899999999997</c:v>
                </c:pt>
                <c:pt idx="603">
                  <c:v>-1067.46</c:v>
                </c:pt>
                <c:pt idx="604">
                  <c:v>-1270.8800000000001</c:v>
                </c:pt>
                <c:pt idx="605">
                  <c:v>-1317.11</c:v>
                </c:pt>
                <c:pt idx="606">
                  <c:v>-1402.84</c:v>
                </c:pt>
                <c:pt idx="607">
                  <c:v>-1487.74</c:v>
                </c:pt>
                <c:pt idx="608">
                  <c:v>-1442.35</c:v>
                </c:pt>
                <c:pt idx="609">
                  <c:v>-1486.88</c:v>
                </c:pt>
                <c:pt idx="610">
                  <c:v>-1251.56</c:v>
                </c:pt>
                <c:pt idx="611">
                  <c:v>-1389.4</c:v>
                </c:pt>
                <c:pt idx="612">
                  <c:v>-1415.45</c:v>
                </c:pt>
                <c:pt idx="613">
                  <c:v>-1369.21</c:v>
                </c:pt>
                <c:pt idx="614">
                  <c:v>-1323.85</c:v>
                </c:pt>
                <c:pt idx="615">
                  <c:v>-1455.83</c:v>
                </c:pt>
                <c:pt idx="616">
                  <c:v>-1653.36</c:v>
                </c:pt>
                <c:pt idx="617">
                  <c:v>-1823.96</c:v>
                </c:pt>
                <c:pt idx="618">
                  <c:v>-1876.93</c:v>
                </c:pt>
                <c:pt idx="619">
                  <c:v>-2022.39</c:v>
                </c:pt>
                <c:pt idx="620">
                  <c:v>-2258.52</c:v>
                </c:pt>
                <c:pt idx="621">
                  <c:v>-2318.23</c:v>
                </c:pt>
                <c:pt idx="622">
                  <c:v>-2482.9899999999998</c:v>
                </c:pt>
                <c:pt idx="623">
                  <c:v>-2673.78</c:v>
                </c:pt>
                <c:pt idx="624">
                  <c:v>-2811.59</c:v>
                </c:pt>
                <c:pt idx="625">
                  <c:v>-2857.83</c:v>
                </c:pt>
                <c:pt idx="626">
                  <c:v>-2930.1</c:v>
                </c:pt>
                <c:pt idx="627">
                  <c:v>-2949.39</c:v>
                </c:pt>
                <c:pt idx="628">
                  <c:v>-2870.38</c:v>
                </c:pt>
                <c:pt idx="629">
                  <c:v>-2771.14</c:v>
                </c:pt>
                <c:pt idx="630">
                  <c:v>-2580.35</c:v>
                </c:pt>
                <c:pt idx="631">
                  <c:v>-2429.0700000000002</c:v>
                </c:pt>
                <c:pt idx="632">
                  <c:v>-2317.3000000000002</c:v>
                </c:pt>
                <c:pt idx="633">
                  <c:v>-2245.04</c:v>
                </c:pt>
                <c:pt idx="634">
                  <c:v>-2212.2800000000002</c:v>
                </c:pt>
                <c:pt idx="635">
                  <c:v>-2239.2600000000002</c:v>
                </c:pt>
                <c:pt idx="636">
                  <c:v>-2404.04</c:v>
                </c:pt>
                <c:pt idx="637">
                  <c:v>-2561.0700000000002</c:v>
                </c:pt>
                <c:pt idx="638">
                  <c:v>-2481.0700000000002</c:v>
                </c:pt>
                <c:pt idx="639">
                  <c:v>-2251.7800000000002</c:v>
                </c:pt>
                <c:pt idx="640">
                  <c:v>-2245.0300000000002</c:v>
                </c:pt>
                <c:pt idx="641">
                  <c:v>-2192.02</c:v>
                </c:pt>
                <c:pt idx="642">
                  <c:v>-2093.7600000000002</c:v>
                </c:pt>
                <c:pt idx="643">
                  <c:v>-2114.02</c:v>
                </c:pt>
                <c:pt idx="644">
                  <c:v>-2273.0700000000002</c:v>
                </c:pt>
                <c:pt idx="645">
                  <c:v>-2642.13</c:v>
                </c:pt>
                <c:pt idx="646">
                  <c:v>-3063.18</c:v>
                </c:pt>
                <c:pt idx="647">
                  <c:v>-3371.43</c:v>
                </c:pt>
                <c:pt idx="648">
                  <c:v>-3342.31</c:v>
                </c:pt>
                <c:pt idx="649">
                  <c:v>-2728.4</c:v>
                </c:pt>
                <c:pt idx="650">
                  <c:v>-1833.28</c:v>
                </c:pt>
                <c:pt idx="651">
                  <c:v>-1084.79</c:v>
                </c:pt>
                <c:pt idx="652">
                  <c:v>-715.71900000000005</c:v>
                </c:pt>
                <c:pt idx="653">
                  <c:v>-294.68099999999998</c:v>
                </c:pt>
                <c:pt idx="654">
                  <c:v>60.872700000000002</c:v>
                </c:pt>
                <c:pt idx="655">
                  <c:v>423.18900000000002</c:v>
                </c:pt>
                <c:pt idx="656">
                  <c:v>838.54300000000001</c:v>
                </c:pt>
                <c:pt idx="657">
                  <c:v>1318.29</c:v>
                </c:pt>
                <c:pt idx="658">
                  <c:v>1539.59</c:v>
                </c:pt>
                <c:pt idx="659">
                  <c:v>1309.33</c:v>
                </c:pt>
                <c:pt idx="660">
                  <c:v>1111.8</c:v>
                </c:pt>
                <c:pt idx="661">
                  <c:v>-1549.92</c:v>
                </c:pt>
                <c:pt idx="662">
                  <c:v>-1197.0999999999999</c:v>
                </c:pt>
                <c:pt idx="663">
                  <c:v>-414.62400000000002</c:v>
                </c:pt>
                <c:pt idx="664">
                  <c:v>1585.27</c:v>
                </c:pt>
                <c:pt idx="665">
                  <c:v>1479.83</c:v>
                </c:pt>
                <c:pt idx="666">
                  <c:v>1996.57</c:v>
                </c:pt>
                <c:pt idx="667">
                  <c:v>-115.175</c:v>
                </c:pt>
                <c:pt idx="668">
                  <c:v>-658.03200000000004</c:v>
                </c:pt>
                <c:pt idx="669">
                  <c:v>-565.46799999999996</c:v>
                </c:pt>
                <c:pt idx="670">
                  <c:v>-387.11599999999999</c:v>
                </c:pt>
                <c:pt idx="671">
                  <c:v>-151.24199999999999</c:v>
                </c:pt>
                <c:pt idx="672">
                  <c:v>-206.62899999999999</c:v>
                </c:pt>
                <c:pt idx="673">
                  <c:v>-693.08699999999999</c:v>
                </c:pt>
                <c:pt idx="674">
                  <c:v>-1041.8499999999999</c:v>
                </c:pt>
                <c:pt idx="675">
                  <c:v>-1317.22</c:v>
                </c:pt>
                <c:pt idx="676">
                  <c:v>-1403.01</c:v>
                </c:pt>
                <c:pt idx="677">
                  <c:v>-1501.19</c:v>
                </c:pt>
                <c:pt idx="678">
                  <c:v>-1535.09</c:v>
                </c:pt>
                <c:pt idx="679">
                  <c:v>-1712.28</c:v>
                </c:pt>
                <c:pt idx="680">
                  <c:v>-1811.64</c:v>
                </c:pt>
                <c:pt idx="681">
                  <c:v>-1961.68</c:v>
                </c:pt>
                <c:pt idx="682">
                  <c:v>-1882.67</c:v>
                </c:pt>
                <c:pt idx="683">
                  <c:v>-1783.3</c:v>
                </c:pt>
                <c:pt idx="684">
                  <c:v>-1612.92</c:v>
                </c:pt>
                <c:pt idx="685">
                  <c:v>-1593.77</c:v>
                </c:pt>
                <c:pt idx="686">
                  <c:v>-1652.42</c:v>
                </c:pt>
                <c:pt idx="687">
                  <c:v>-1606.13</c:v>
                </c:pt>
                <c:pt idx="688">
                  <c:v>-1547.48</c:v>
                </c:pt>
                <c:pt idx="689">
                  <c:v>-1580.2</c:v>
                </c:pt>
                <c:pt idx="690">
                  <c:v>-1586.99</c:v>
                </c:pt>
                <c:pt idx="691">
                  <c:v>-1619.7</c:v>
                </c:pt>
                <c:pt idx="692">
                  <c:v>-1619.7</c:v>
                </c:pt>
                <c:pt idx="693">
                  <c:v>-1633.29</c:v>
                </c:pt>
                <c:pt idx="694">
                  <c:v>-1698.71</c:v>
                </c:pt>
                <c:pt idx="695">
                  <c:v>-1691.92</c:v>
                </c:pt>
                <c:pt idx="696">
                  <c:v>-1666</c:v>
                </c:pt>
                <c:pt idx="697">
                  <c:v>-1698.71</c:v>
                </c:pt>
                <c:pt idx="698">
                  <c:v>-1712.3</c:v>
                </c:pt>
                <c:pt idx="699">
                  <c:v>-1777.72</c:v>
                </c:pt>
                <c:pt idx="700">
                  <c:v>-1804.9</c:v>
                </c:pt>
                <c:pt idx="701">
                  <c:v>-1983.31</c:v>
                </c:pt>
                <c:pt idx="702">
                  <c:v>-2225.87</c:v>
                </c:pt>
                <c:pt idx="703">
                  <c:v>-2304.88</c:v>
                </c:pt>
                <c:pt idx="704">
                  <c:v>-2383.89</c:v>
                </c:pt>
                <c:pt idx="705">
                  <c:v>-2449.31</c:v>
                </c:pt>
                <c:pt idx="706">
                  <c:v>-2462.91</c:v>
                </c:pt>
                <c:pt idx="707">
                  <c:v>-2535.12</c:v>
                </c:pt>
                <c:pt idx="708">
                  <c:v>-2595.0300000000002</c:v>
                </c:pt>
                <c:pt idx="709">
                  <c:v>-2746.25</c:v>
                </c:pt>
                <c:pt idx="710">
                  <c:v>-2857.96</c:v>
                </c:pt>
                <c:pt idx="711">
                  <c:v>-2936.97</c:v>
                </c:pt>
                <c:pt idx="712">
                  <c:v>-3009.18</c:v>
                </c:pt>
                <c:pt idx="713">
                  <c:v>-2994.24</c:v>
                </c:pt>
                <c:pt idx="714">
                  <c:v>-2636.02</c:v>
                </c:pt>
                <c:pt idx="715">
                  <c:v>-1926.26</c:v>
                </c:pt>
                <c:pt idx="716">
                  <c:v>-1480.76</c:v>
                </c:pt>
                <c:pt idx="717">
                  <c:v>-1362.25</c:v>
                </c:pt>
                <c:pt idx="718">
                  <c:v>-1257.3499999999999</c:v>
                </c:pt>
                <c:pt idx="719">
                  <c:v>-1272.33</c:v>
                </c:pt>
                <c:pt idx="720">
                  <c:v>-1596.54</c:v>
                </c:pt>
                <c:pt idx="721">
                  <c:v>-2163.25</c:v>
                </c:pt>
                <c:pt idx="722">
                  <c:v>-2781.71</c:v>
                </c:pt>
                <c:pt idx="723">
                  <c:v>-3314.35</c:v>
                </c:pt>
                <c:pt idx="724">
                  <c:v>-3687.59</c:v>
                </c:pt>
                <c:pt idx="725">
                  <c:v>-3684.82</c:v>
                </c:pt>
                <c:pt idx="726">
                  <c:v>-3228.42</c:v>
                </c:pt>
                <c:pt idx="727">
                  <c:v>-2491.4499999999998</c:v>
                </c:pt>
                <c:pt idx="728">
                  <c:v>-1922.11</c:v>
                </c:pt>
                <c:pt idx="729">
                  <c:v>-1781.73</c:v>
                </c:pt>
                <c:pt idx="730">
                  <c:v>-1272.17</c:v>
                </c:pt>
                <c:pt idx="731">
                  <c:v>-471.238</c:v>
                </c:pt>
                <c:pt idx="732">
                  <c:v>50.5764</c:v>
                </c:pt>
                <c:pt idx="733">
                  <c:v>848.93299999999999</c:v>
                </c:pt>
                <c:pt idx="734">
                  <c:v>1753.29</c:v>
                </c:pt>
                <c:pt idx="735">
                  <c:v>1905.59</c:v>
                </c:pt>
                <c:pt idx="736">
                  <c:v>1273.49</c:v>
                </c:pt>
                <c:pt idx="737">
                  <c:v>702.82100000000003</c:v>
                </c:pt>
                <c:pt idx="738">
                  <c:v>460.40800000000002</c:v>
                </c:pt>
                <c:pt idx="739">
                  <c:v>429.18</c:v>
                </c:pt>
                <c:pt idx="740">
                  <c:v>585.74699999999996</c:v>
                </c:pt>
                <c:pt idx="741">
                  <c:v>512.10599999999999</c:v>
                </c:pt>
                <c:pt idx="742">
                  <c:v>295.55599999999998</c:v>
                </c:pt>
                <c:pt idx="743">
                  <c:v>211.18199999999999</c:v>
                </c:pt>
                <c:pt idx="744">
                  <c:v>290.19299999999998</c:v>
                </c:pt>
                <c:pt idx="745">
                  <c:v>328.22699999999998</c:v>
                </c:pt>
                <c:pt idx="746">
                  <c:v>170.214</c:v>
                </c:pt>
                <c:pt idx="747">
                  <c:v>25.848099999999999</c:v>
                </c:pt>
                <c:pt idx="748">
                  <c:v>-39.504899999999999</c:v>
                </c:pt>
                <c:pt idx="749">
                  <c:v>-46.335099999999997</c:v>
                </c:pt>
                <c:pt idx="750">
                  <c:v>-99.503600000000006</c:v>
                </c:pt>
                <c:pt idx="751">
                  <c:v>-197.52500000000001</c:v>
                </c:pt>
                <c:pt idx="752">
                  <c:v>-204.358</c:v>
                </c:pt>
                <c:pt idx="753">
                  <c:v>-243.863</c:v>
                </c:pt>
                <c:pt idx="754">
                  <c:v>-290.20299999999997</c:v>
                </c:pt>
                <c:pt idx="755">
                  <c:v>-389.72</c:v>
                </c:pt>
                <c:pt idx="756">
                  <c:v>-580.41300000000001</c:v>
                </c:pt>
                <c:pt idx="757">
                  <c:v>-752.11</c:v>
                </c:pt>
                <c:pt idx="758">
                  <c:v>-961.79399999999998</c:v>
                </c:pt>
                <c:pt idx="759">
                  <c:v>-1054.48</c:v>
                </c:pt>
                <c:pt idx="760">
                  <c:v>-1205.67</c:v>
                </c:pt>
                <c:pt idx="761">
                  <c:v>-1331.02</c:v>
                </c:pt>
                <c:pt idx="762">
                  <c:v>-1475.36</c:v>
                </c:pt>
                <c:pt idx="763">
                  <c:v>-1561.22</c:v>
                </c:pt>
                <c:pt idx="764">
                  <c:v>-1666.05</c:v>
                </c:pt>
                <c:pt idx="765">
                  <c:v>-1698.71</c:v>
                </c:pt>
                <c:pt idx="766">
                  <c:v>-1712.4</c:v>
                </c:pt>
                <c:pt idx="767">
                  <c:v>-1784.57</c:v>
                </c:pt>
                <c:pt idx="768">
                  <c:v>-1830.92</c:v>
                </c:pt>
                <c:pt idx="769">
                  <c:v>-1889.39</c:v>
                </c:pt>
                <c:pt idx="770">
                  <c:v>-1856.73</c:v>
                </c:pt>
                <c:pt idx="771">
                  <c:v>-1849.88</c:v>
                </c:pt>
                <c:pt idx="772">
                  <c:v>-1830.93</c:v>
                </c:pt>
                <c:pt idx="773">
                  <c:v>-1916.79</c:v>
                </c:pt>
                <c:pt idx="774">
                  <c:v>-2007.9</c:v>
                </c:pt>
                <c:pt idx="775">
                  <c:v>-1995.8</c:v>
                </c:pt>
                <c:pt idx="776">
                  <c:v>-2121.17</c:v>
                </c:pt>
                <c:pt idx="777">
                  <c:v>-2265.4899999999998</c:v>
                </c:pt>
                <c:pt idx="778">
                  <c:v>-2351.35</c:v>
                </c:pt>
                <c:pt idx="779">
                  <c:v>-2469.87</c:v>
                </c:pt>
                <c:pt idx="780">
                  <c:v>-2574.6799999999998</c:v>
                </c:pt>
                <c:pt idx="781">
                  <c:v>-2641.61</c:v>
                </c:pt>
                <c:pt idx="782">
                  <c:v>-2818.56</c:v>
                </c:pt>
                <c:pt idx="783">
                  <c:v>-2890.72</c:v>
                </c:pt>
                <c:pt idx="784">
                  <c:v>-2943.94</c:v>
                </c:pt>
                <c:pt idx="785">
                  <c:v>-3069.32</c:v>
                </c:pt>
                <c:pt idx="786">
                  <c:v>-3220.48</c:v>
                </c:pt>
                <c:pt idx="787">
                  <c:v>-3290.97</c:v>
                </c:pt>
                <c:pt idx="788">
                  <c:v>-3153.53</c:v>
                </c:pt>
                <c:pt idx="789">
                  <c:v>-3127.75</c:v>
                </c:pt>
                <c:pt idx="790">
                  <c:v>-3153.53</c:v>
                </c:pt>
                <c:pt idx="791">
                  <c:v>-3175.8</c:v>
                </c:pt>
                <c:pt idx="792">
                  <c:v>-3416.33</c:v>
                </c:pt>
                <c:pt idx="793">
                  <c:v>-3187.97</c:v>
                </c:pt>
                <c:pt idx="794">
                  <c:v>-2457.96</c:v>
                </c:pt>
                <c:pt idx="795">
                  <c:v>-1867.07</c:v>
                </c:pt>
                <c:pt idx="796">
                  <c:v>-1492.61</c:v>
                </c:pt>
                <c:pt idx="797">
                  <c:v>-1271.03</c:v>
                </c:pt>
                <c:pt idx="798">
                  <c:v>-1358.62</c:v>
                </c:pt>
                <c:pt idx="799">
                  <c:v>-1654.05</c:v>
                </c:pt>
                <c:pt idx="800">
                  <c:v>-1879.02</c:v>
                </c:pt>
                <c:pt idx="801">
                  <c:v>-2303.25</c:v>
                </c:pt>
                <c:pt idx="802">
                  <c:v>-3040.12</c:v>
                </c:pt>
                <c:pt idx="803">
                  <c:v>-3691.11</c:v>
                </c:pt>
                <c:pt idx="804">
                  <c:v>-4161.76</c:v>
                </c:pt>
                <c:pt idx="805">
                  <c:v>-4185.8</c:v>
                </c:pt>
                <c:pt idx="806">
                  <c:v>-3866.31</c:v>
                </c:pt>
                <c:pt idx="807">
                  <c:v>-3127.72</c:v>
                </c:pt>
                <c:pt idx="808">
                  <c:v>-2354.81</c:v>
                </c:pt>
                <c:pt idx="809">
                  <c:v>-2052.52</c:v>
                </c:pt>
                <c:pt idx="810">
                  <c:v>-1671.11</c:v>
                </c:pt>
                <c:pt idx="811">
                  <c:v>-604.45699999999999</c:v>
                </c:pt>
                <c:pt idx="812">
                  <c:v>352.178</c:v>
                </c:pt>
                <c:pt idx="813">
                  <c:v>786.74</c:v>
                </c:pt>
                <c:pt idx="814">
                  <c:v>1255.69</c:v>
                </c:pt>
                <c:pt idx="815">
                  <c:v>1825.87</c:v>
                </c:pt>
                <c:pt idx="816">
                  <c:v>1992.34</c:v>
                </c:pt>
                <c:pt idx="817">
                  <c:v>1561.1</c:v>
                </c:pt>
                <c:pt idx="818">
                  <c:v>812.27300000000002</c:v>
                </c:pt>
                <c:pt idx="819">
                  <c:v>369.30900000000003</c:v>
                </c:pt>
                <c:pt idx="820">
                  <c:v>537.803</c:v>
                </c:pt>
                <c:pt idx="821">
                  <c:v>1054.6600000000001</c:v>
                </c:pt>
                <c:pt idx="822">
                  <c:v>1123.18</c:v>
                </c:pt>
                <c:pt idx="823">
                  <c:v>781.404</c:v>
                </c:pt>
                <c:pt idx="824">
                  <c:v>566.84199999999998</c:v>
                </c:pt>
                <c:pt idx="825">
                  <c:v>632.07899999999995</c:v>
                </c:pt>
                <c:pt idx="826">
                  <c:v>604.52800000000002</c:v>
                </c:pt>
                <c:pt idx="827">
                  <c:v>418.952</c:v>
                </c:pt>
                <c:pt idx="828">
                  <c:v>178.68700000000001</c:v>
                </c:pt>
                <c:pt idx="829">
                  <c:v>304.09399999999999</c:v>
                </c:pt>
                <c:pt idx="830">
                  <c:v>441.44499999999999</c:v>
                </c:pt>
                <c:pt idx="831">
                  <c:v>439.60300000000001</c:v>
                </c:pt>
                <c:pt idx="832">
                  <c:v>262.75</c:v>
                </c:pt>
                <c:pt idx="833">
                  <c:v>156.167</c:v>
                </c:pt>
                <c:pt idx="834">
                  <c:v>-94.653000000000006</c:v>
                </c:pt>
                <c:pt idx="835">
                  <c:v>-390.01499999999999</c:v>
                </c:pt>
                <c:pt idx="836">
                  <c:v>-587.54200000000003</c:v>
                </c:pt>
                <c:pt idx="837">
                  <c:v>-778.17499999999995</c:v>
                </c:pt>
                <c:pt idx="838">
                  <c:v>-956.88400000000001</c:v>
                </c:pt>
                <c:pt idx="839">
                  <c:v>-1212.73</c:v>
                </c:pt>
                <c:pt idx="840">
                  <c:v>-1329.37</c:v>
                </c:pt>
                <c:pt idx="841">
                  <c:v>-1277.95</c:v>
                </c:pt>
                <c:pt idx="842">
                  <c:v>-1356.97</c:v>
                </c:pt>
                <c:pt idx="843">
                  <c:v>-1422.18</c:v>
                </c:pt>
                <c:pt idx="844">
                  <c:v>-1442.88</c:v>
                </c:pt>
                <c:pt idx="845">
                  <c:v>-1540.69</c:v>
                </c:pt>
                <c:pt idx="846">
                  <c:v>-1519.98</c:v>
                </c:pt>
                <c:pt idx="847">
                  <c:v>-1415.27</c:v>
                </c:pt>
                <c:pt idx="848">
                  <c:v>-1424.1</c:v>
                </c:pt>
                <c:pt idx="849">
                  <c:v>-1633.51</c:v>
                </c:pt>
                <c:pt idx="850">
                  <c:v>-1691.81</c:v>
                </c:pt>
                <c:pt idx="851">
                  <c:v>-1679.93</c:v>
                </c:pt>
                <c:pt idx="852">
                  <c:v>-1763.91</c:v>
                </c:pt>
                <c:pt idx="853">
                  <c:v>-1719.44</c:v>
                </c:pt>
                <c:pt idx="854">
                  <c:v>-1851.77</c:v>
                </c:pt>
                <c:pt idx="855">
                  <c:v>-2042.39</c:v>
                </c:pt>
                <c:pt idx="856">
                  <c:v>-2221.15</c:v>
                </c:pt>
                <c:pt idx="857">
                  <c:v>-2463.13</c:v>
                </c:pt>
                <c:pt idx="858">
                  <c:v>-2555.9699999999998</c:v>
                </c:pt>
                <c:pt idx="859">
                  <c:v>-2720.9</c:v>
                </c:pt>
                <c:pt idx="860">
                  <c:v>-2918.43</c:v>
                </c:pt>
                <c:pt idx="861">
                  <c:v>-3122.87</c:v>
                </c:pt>
                <c:pt idx="862">
                  <c:v>-3332.25</c:v>
                </c:pt>
                <c:pt idx="863">
                  <c:v>-3376.67</c:v>
                </c:pt>
                <c:pt idx="864">
                  <c:v>-3237.41</c:v>
                </c:pt>
                <c:pt idx="865">
                  <c:v>-3055.72</c:v>
                </c:pt>
                <c:pt idx="866">
                  <c:v>-3100.13</c:v>
                </c:pt>
                <c:pt idx="867">
                  <c:v>-3023.13</c:v>
                </c:pt>
                <c:pt idx="868">
                  <c:v>-3190.1</c:v>
                </c:pt>
                <c:pt idx="869">
                  <c:v>-3564.39</c:v>
                </c:pt>
                <c:pt idx="870">
                  <c:v>-3750.94</c:v>
                </c:pt>
                <c:pt idx="871">
                  <c:v>-3423.9</c:v>
                </c:pt>
                <c:pt idx="872">
                  <c:v>-2666.37</c:v>
                </c:pt>
                <c:pt idx="873">
                  <c:v>-1980.13</c:v>
                </c:pt>
                <c:pt idx="874">
                  <c:v>-1775.67</c:v>
                </c:pt>
                <c:pt idx="875">
                  <c:v>-1552.49</c:v>
                </c:pt>
                <c:pt idx="876">
                  <c:v>-1436.03</c:v>
                </c:pt>
                <c:pt idx="877">
                  <c:v>-1542.76</c:v>
                </c:pt>
                <c:pt idx="878">
                  <c:v>-1849.08</c:v>
                </c:pt>
                <c:pt idx="879">
                  <c:v>-2529.6799999999998</c:v>
                </c:pt>
                <c:pt idx="880">
                  <c:v>-3362.08</c:v>
                </c:pt>
                <c:pt idx="881">
                  <c:v>-3746.04</c:v>
                </c:pt>
                <c:pt idx="882">
                  <c:v>-3644.14</c:v>
                </c:pt>
                <c:pt idx="883">
                  <c:v>-3152.02</c:v>
                </c:pt>
                <c:pt idx="884">
                  <c:v>-2224.6799999999998</c:v>
                </c:pt>
                <c:pt idx="885">
                  <c:v>-1408.93</c:v>
                </c:pt>
                <c:pt idx="886">
                  <c:v>-595.899</c:v>
                </c:pt>
                <c:pt idx="887">
                  <c:v>447.83</c:v>
                </c:pt>
                <c:pt idx="888">
                  <c:v>1212.3</c:v>
                </c:pt>
                <c:pt idx="889">
                  <c:v>2062.73</c:v>
                </c:pt>
                <c:pt idx="890">
                  <c:v>2962.29</c:v>
                </c:pt>
                <c:pt idx="891">
                  <c:v>3495.12</c:v>
                </c:pt>
                <c:pt idx="892">
                  <c:v>3203.14</c:v>
                </c:pt>
                <c:pt idx="893">
                  <c:v>2083.1</c:v>
                </c:pt>
                <c:pt idx="894">
                  <c:v>1043.67</c:v>
                </c:pt>
                <c:pt idx="895">
                  <c:v>771.41700000000003</c:v>
                </c:pt>
                <c:pt idx="896">
                  <c:v>945.471</c:v>
                </c:pt>
                <c:pt idx="897">
                  <c:v>1317.55</c:v>
                </c:pt>
                <c:pt idx="898">
                  <c:v>1292.4100000000001</c:v>
                </c:pt>
                <c:pt idx="899">
                  <c:v>764.94399999999996</c:v>
                </c:pt>
                <c:pt idx="900">
                  <c:v>165.41</c:v>
                </c:pt>
                <c:pt idx="901">
                  <c:v>-411.113</c:v>
                </c:pt>
                <c:pt idx="902">
                  <c:v>-643.79600000000005</c:v>
                </c:pt>
                <c:pt idx="903">
                  <c:v>-513.56399999999996</c:v>
                </c:pt>
                <c:pt idx="904">
                  <c:v>-513.56399999999996</c:v>
                </c:pt>
                <c:pt idx="905">
                  <c:v>-513.56399999999996</c:v>
                </c:pt>
                <c:pt idx="906">
                  <c:v>-534.41600000000005</c:v>
                </c:pt>
                <c:pt idx="907">
                  <c:v>-659.88400000000001</c:v>
                </c:pt>
                <c:pt idx="908">
                  <c:v>-824.86</c:v>
                </c:pt>
                <c:pt idx="909">
                  <c:v>-1029.3399999999999</c:v>
                </c:pt>
                <c:pt idx="910">
                  <c:v>-1259.42</c:v>
                </c:pt>
                <c:pt idx="911">
                  <c:v>-1463.9</c:v>
                </c:pt>
                <c:pt idx="912">
                  <c:v>-1680.07</c:v>
                </c:pt>
                <c:pt idx="913">
                  <c:v>-1819.45</c:v>
                </c:pt>
                <c:pt idx="914">
                  <c:v>-2000.84</c:v>
                </c:pt>
                <c:pt idx="915">
                  <c:v>-1935.74</c:v>
                </c:pt>
                <c:pt idx="916">
                  <c:v>-1942.7</c:v>
                </c:pt>
                <c:pt idx="917">
                  <c:v>-1954.37</c:v>
                </c:pt>
                <c:pt idx="918">
                  <c:v>-1877.61</c:v>
                </c:pt>
                <c:pt idx="919">
                  <c:v>-1975.25</c:v>
                </c:pt>
                <c:pt idx="920">
                  <c:v>-2003.09</c:v>
                </c:pt>
                <c:pt idx="921">
                  <c:v>-2133.27</c:v>
                </c:pt>
                <c:pt idx="922">
                  <c:v>-2105.42</c:v>
                </c:pt>
                <c:pt idx="923">
                  <c:v>-2017.02</c:v>
                </c:pt>
                <c:pt idx="924">
                  <c:v>-2240.13</c:v>
                </c:pt>
                <c:pt idx="925">
                  <c:v>-2370.3000000000002</c:v>
                </c:pt>
                <c:pt idx="926">
                  <c:v>-2384.23</c:v>
                </c:pt>
                <c:pt idx="927">
                  <c:v>-2477.17</c:v>
                </c:pt>
                <c:pt idx="928">
                  <c:v>-2600.36</c:v>
                </c:pt>
                <c:pt idx="929">
                  <c:v>-2567.8200000000002</c:v>
                </c:pt>
                <c:pt idx="930">
                  <c:v>-2588.73</c:v>
                </c:pt>
                <c:pt idx="931">
                  <c:v>-2721.18</c:v>
                </c:pt>
                <c:pt idx="932">
                  <c:v>-2897.8</c:v>
                </c:pt>
                <c:pt idx="933">
                  <c:v>-2990.75</c:v>
                </c:pt>
                <c:pt idx="934">
                  <c:v>-3120.89</c:v>
                </c:pt>
                <c:pt idx="935">
                  <c:v>-3113.92</c:v>
                </c:pt>
                <c:pt idx="936">
                  <c:v>-3102.31</c:v>
                </c:pt>
                <c:pt idx="937">
                  <c:v>-3206.87</c:v>
                </c:pt>
                <c:pt idx="938">
                  <c:v>-3232.43</c:v>
                </c:pt>
                <c:pt idx="939">
                  <c:v>-3206.88</c:v>
                </c:pt>
                <c:pt idx="940">
                  <c:v>-3211.5</c:v>
                </c:pt>
                <c:pt idx="941">
                  <c:v>-3053.47</c:v>
                </c:pt>
                <c:pt idx="942">
                  <c:v>-2909.41</c:v>
                </c:pt>
                <c:pt idx="943">
                  <c:v>-2837.38</c:v>
                </c:pt>
                <c:pt idx="944">
                  <c:v>-2825.79</c:v>
                </c:pt>
                <c:pt idx="945">
                  <c:v>-2958.27</c:v>
                </c:pt>
                <c:pt idx="946">
                  <c:v>-3120.89</c:v>
                </c:pt>
                <c:pt idx="947">
                  <c:v>-3058.05</c:v>
                </c:pt>
                <c:pt idx="948">
                  <c:v>-2681.55</c:v>
                </c:pt>
                <c:pt idx="949">
                  <c:v>-2228.44</c:v>
                </c:pt>
                <c:pt idx="950">
                  <c:v>-1879.87</c:v>
                </c:pt>
                <c:pt idx="951">
                  <c:v>-1549.85</c:v>
                </c:pt>
                <c:pt idx="952">
                  <c:v>-1161.78</c:v>
                </c:pt>
                <c:pt idx="953">
                  <c:v>-918.01400000000001</c:v>
                </c:pt>
                <c:pt idx="954">
                  <c:v>-1236.48</c:v>
                </c:pt>
                <c:pt idx="955">
                  <c:v>-1757.05</c:v>
                </c:pt>
                <c:pt idx="956">
                  <c:v>-2366.04</c:v>
                </c:pt>
                <c:pt idx="957">
                  <c:v>-3179.25</c:v>
                </c:pt>
                <c:pt idx="958">
                  <c:v>-3620.47</c:v>
                </c:pt>
                <c:pt idx="959">
                  <c:v>-3464.55</c:v>
                </c:pt>
                <c:pt idx="960">
                  <c:v>-2909.02</c:v>
                </c:pt>
                <c:pt idx="961">
                  <c:v>-2221.35</c:v>
                </c:pt>
                <c:pt idx="962">
                  <c:v>-1875.25</c:v>
                </c:pt>
                <c:pt idx="963">
                  <c:v>-1658.81</c:v>
                </c:pt>
                <c:pt idx="964">
                  <c:v>-987.20899999999995</c:v>
                </c:pt>
                <c:pt idx="965">
                  <c:v>-364.58800000000002</c:v>
                </c:pt>
                <c:pt idx="966">
                  <c:v>79.453900000000004</c:v>
                </c:pt>
                <c:pt idx="967">
                  <c:v>758.05</c:v>
                </c:pt>
                <c:pt idx="968">
                  <c:v>1385.16</c:v>
                </c:pt>
                <c:pt idx="969">
                  <c:v>1608.2</c:v>
                </c:pt>
                <c:pt idx="970">
                  <c:v>1619.2</c:v>
                </c:pt>
                <c:pt idx="971">
                  <c:v>982.61199999999997</c:v>
                </c:pt>
                <c:pt idx="972">
                  <c:v>557.56299999999999</c:v>
                </c:pt>
                <c:pt idx="973">
                  <c:v>360.03500000000003</c:v>
                </c:pt>
                <c:pt idx="974">
                  <c:v>225.54</c:v>
                </c:pt>
                <c:pt idx="975">
                  <c:v>369.55399999999997</c:v>
                </c:pt>
                <c:pt idx="976">
                  <c:v>455.57100000000003</c:v>
                </c:pt>
                <c:pt idx="977">
                  <c:v>581.09400000000005</c:v>
                </c:pt>
                <c:pt idx="978">
                  <c:v>704.08100000000002</c:v>
                </c:pt>
                <c:pt idx="979">
                  <c:v>664.57600000000002</c:v>
                </c:pt>
                <c:pt idx="980">
                  <c:v>590.02599999999995</c:v>
                </c:pt>
                <c:pt idx="981">
                  <c:v>331.96199999999999</c:v>
                </c:pt>
                <c:pt idx="982">
                  <c:v>4.452</c:v>
                </c:pt>
                <c:pt idx="983">
                  <c:v>-165.03100000000001</c:v>
                </c:pt>
                <c:pt idx="984">
                  <c:v>-225.57300000000001</c:v>
                </c:pt>
                <c:pt idx="985">
                  <c:v>-362.55700000000002</c:v>
                </c:pt>
                <c:pt idx="986">
                  <c:v>-395.04899999999998</c:v>
                </c:pt>
                <c:pt idx="987">
                  <c:v>-409.07799999999997</c:v>
                </c:pt>
                <c:pt idx="988">
                  <c:v>-502.12</c:v>
                </c:pt>
                <c:pt idx="989">
                  <c:v>-667.15800000000002</c:v>
                </c:pt>
                <c:pt idx="990">
                  <c:v>-836.62</c:v>
                </c:pt>
                <c:pt idx="991">
                  <c:v>-897.17899999999997</c:v>
                </c:pt>
                <c:pt idx="992">
                  <c:v>-1055.2</c:v>
                </c:pt>
                <c:pt idx="993">
                  <c:v>-1199.19</c:v>
                </c:pt>
                <c:pt idx="994">
                  <c:v>-1299.26</c:v>
                </c:pt>
                <c:pt idx="995">
                  <c:v>-1489.77</c:v>
                </c:pt>
                <c:pt idx="996">
                  <c:v>-1619.7</c:v>
                </c:pt>
                <c:pt idx="997">
                  <c:v>-1633.75</c:v>
                </c:pt>
                <c:pt idx="998">
                  <c:v>-1712.75</c:v>
                </c:pt>
                <c:pt idx="999">
                  <c:v>-1791.77</c:v>
                </c:pt>
                <c:pt idx="1000">
                  <c:v>-1863.75</c:v>
                </c:pt>
                <c:pt idx="1001">
                  <c:v>-1889.21</c:v>
                </c:pt>
                <c:pt idx="1002">
                  <c:v>-1870.78</c:v>
                </c:pt>
                <c:pt idx="1003">
                  <c:v>-1921.69</c:v>
                </c:pt>
                <c:pt idx="1004">
                  <c:v>-1828.63</c:v>
                </c:pt>
                <c:pt idx="1005">
                  <c:v>-1740.87</c:v>
                </c:pt>
                <c:pt idx="1006">
                  <c:v>-1928.72</c:v>
                </c:pt>
                <c:pt idx="1007">
                  <c:v>-1875.16</c:v>
                </c:pt>
                <c:pt idx="1008">
                  <c:v>-1812.86</c:v>
                </c:pt>
                <c:pt idx="1009">
                  <c:v>-1975.25</c:v>
                </c:pt>
                <c:pt idx="1010">
                  <c:v>-1996.33</c:v>
                </c:pt>
                <c:pt idx="1011">
                  <c:v>-2121.88</c:v>
                </c:pt>
                <c:pt idx="1012">
                  <c:v>-2265.84</c:v>
                </c:pt>
                <c:pt idx="1013">
                  <c:v>-2351.89</c:v>
                </c:pt>
                <c:pt idx="1014">
                  <c:v>-2491.5</c:v>
                </c:pt>
                <c:pt idx="1015">
                  <c:v>-2714.47</c:v>
                </c:pt>
                <c:pt idx="1016">
                  <c:v>-2844.35</c:v>
                </c:pt>
                <c:pt idx="1017">
                  <c:v>-2872.5</c:v>
                </c:pt>
                <c:pt idx="1018">
                  <c:v>-2995.34</c:v>
                </c:pt>
                <c:pt idx="1019">
                  <c:v>-2969.91</c:v>
                </c:pt>
                <c:pt idx="1020">
                  <c:v>-3002.37</c:v>
                </c:pt>
                <c:pt idx="1021">
                  <c:v>-2995.34</c:v>
                </c:pt>
                <c:pt idx="1022">
                  <c:v>-3012.14</c:v>
                </c:pt>
                <c:pt idx="1023">
                  <c:v>-3267.56</c:v>
                </c:pt>
                <c:pt idx="1024">
                  <c:v>-3411.5</c:v>
                </c:pt>
                <c:pt idx="1025">
                  <c:v>-3504.6</c:v>
                </c:pt>
                <c:pt idx="1026">
                  <c:v>-3627.41</c:v>
                </c:pt>
                <c:pt idx="1027">
                  <c:v>-3573.82</c:v>
                </c:pt>
                <c:pt idx="1028">
                  <c:v>-3377.82</c:v>
                </c:pt>
                <c:pt idx="1029">
                  <c:v>-2803.61</c:v>
                </c:pt>
                <c:pt idx="1030">
                  <c:v>-2181.33</c:v>
                </c:pt>
                <c:pt idx="1031">
                  <c:v>-1849.69</c:v>
                </c:pt>
                <c:pt idx="1032">
                  <c:v>-1824.27</c:v>
                </c:pt>
                <c:pt idx="1033">
                  <c:v>-1870.83</c:v>
                </c:pt>
                <c:pt idx="1034">
                  <c:v>-1928.69</c:v>
                </c:pt>
                <c:pt idx="1035">
                  <c:v>-1910.33</c:v>
                </c:pt>
                <c:pt idx="1036">
                  <c:v>-2059.84</c:v>
                </c:pt>
                <c:pt idx="1037">
                  <c:v>-2569.17</c:v>
                </c:pt>
                <c:pt idx="1038">
                  <c:v>-3226.66</c:v>
                </c:pt>
                <c:pt idx="1039">
                  <c:v>-3783.99</c:v>
                </c:pt>
                <c:pt idx="1040">
                  <c:v>-4164.9399999999996</c:v>
                </c:pt>
                <c:pt idx="1041">
                  <c:v>-4466.88</c:v>
                </c:pt>
                <c:pt idx="1042">
                  <c:v>-4654.53</c:v>
                </c:pt>
                <c:pt idx="1043">
                  <c:v>-4607.97</c:v>
                </c:pt>
                <c:pt idx="1044">
                  <c:v>-4465.4399999999996</c:v>
                </c:pt>
                <c:pt idx="1045">
                  <c:v>-3967.37</c:v>
                </c:pt>
                <c:pt idx="1046">
                  <c:v>-3290.18</c:v>
                </c:pt>
                <c:pt idx="1047">
                  <c:v>-2969.81</c:v>
                </c:pt>
                <c:pt idx="1048">
                  <c:v>-1804.31</c:v>
                </c:pt>
                <c:pt idx="1049">
                  <c:v>-283.42399999999998</c:v>
                </c:pt>
                <c:pt idx="1050">
                  <c:v>627.88</c:v>
                </c:pt>
                <c:pt idx="1051">
                  <c:v>860.71699999999998</c:v>
                </c:pt>
                <c:pt idx="1052">
                  <c:v>1333.46</c:v>
                </c:pt>
                <c:pt idx="1053">
                  <c:v>2120.6999999999998</c:v>
                </c:pt>
                <c:pt idx="1054">
                  <c:v>2635.58</c:v>
                </c:pt>
                <c:pt idx="1055">
                  <c:v>2772.41</c:v>
                </c:pt>
                <c:pt idx="1056">
                  <c:v>2741.26</c:v>
                </c:pt>
                <c:pt idx="1057">
                  <c:v>2435.17</c:v>
                </c:pt>
                <c:pt idx="1058">
                  <c:v>2349.09</c:v>
                </c:pt>
                <c:pt idx="1059">
                  <c:v>2166.9699999999998</c:v>
                </c:pt>
                <c:pt idx="1060">
                  <c:v>1699.97</c:v>
                </c:pt>
                <c:pt idx="1061">
                  <c:v>1293.68</c:v>
                </c:pt>
                <c:pt idx="1062">
                  <c:v>974.721</c:v>
                </c:pt>
                <c:pt idx="1063">
                  <c:v>482.35899999999998</c:v>
                </c:pt>
                <c:pt idx="1064">
                  <c:v>122.66</c:v>
                </c:pt>
                <c:pt idx="1065">
                  <c:v>-96.086699999999993</c:v>
                </c:pt>
                <c:pt idx="1066">
                  <c:v>-369.69200000000001</c:v>
                </c:pt>
                <c:pt idx="1067">
                  <c:v>-455.77699999999999</c:v>
                </c:pt>
                <c:pt idx="1068">
                  <c:v>-538.91899999999998</c:v>
                </c:pt>
                <c:pt idx="1069">
                  <c:v>-452.83100000000002</c:v>
                </c:pt>
                <c:pt idx="1070">
                  <c:v>-348.46699999999998</c:v>
                </c:pt>
                <c:pt idx="1071">
                  <c:v>-323.11700000000002</c:v>
                </c:pt>
                <c:pt idx="1072">
                  <c:v>-362.62299999999999</c:v>
                </c:pt>
                <c:pt idx="1073">
                  <c:v>-416.28699999999998</c:v>
                </c:pt>
                <c:pt idx="1074">
                  <c:v>-541.88499999999999</c:v>
                </c:pt>
                <c:pt idx="1075">
                  <c:v>-685.74599999999998</c:v>
                </c:pt>
                <c:pt idx="1076">
                  <c:v>-764.75800000000004</c:v>
                </c:pt>
                <c:pt idx="1077">
                  <c:v>-843.76900000000001</c:v>
                </c:pt>
                <c:pt idx="1078">
                  <c:v>-901.53</c:v>
                </c:pt>
                <c:pt idx="1079">
                  <c:v>-869.10799999999995</c:v>
                </c:pt>
                <c:pt idx="1080">
                  <c:v>-925.79399999999998</c:v>
                </c:pt>
                <c:pt idx="1081">
                  <c:v>-1156.8</c:v>
                </c:pt>
                <c:pt idx="1082">
                  <c:v>-1048.3900000000001</c:v>
                </c:pt>
                <c:pt idx="1083">
                  <c:v>-1138.55</c:v>
                </c:pt>
                <c:pt idx="1084">
                  <c:v>-1106.1400000000001</c:v>
                </c:pt>
                <c:pt idx="1085">
                  <c:v>-1155.77</c:v>
                </c:pt>
                <c:pt idx="1086">
                  <c:v>-1411.04</c:v>
                </c:pt>
                <c:pt idx="1087">
                  <c:v>-1576.15</c:v>
                </c:pt>
                <c:pt idx="1088">
                  <c:v>-1759.49</c:v>
                </c:pt>
                <c:pt idx="1089">
                  <c:v>-1885.1</c:v>
                </c:pt>
                <c:pt idx="1090">
                  <c:v>-2071.5</c:v>
                </c:pt>
                <c:pt idx="1091">
                  <c:v>-2359.17</c:v>
                </c:pt>
                <c:pt idx="1092">
                  <c:v>-2488.81</c:v>
                </c:pt>
                <c:pt idx="1093">
                  <c:v>-2503</c:v>
                </c:pt>
                <c:pt idx="1094">
                  <c:v>-2589.11</c:v>
                </c:pt>
                <c:pt idx="1095">
                  <c:v>-2693.43</c:v>
                </c:pt>
                <c:pt idx="1096">
                  <c:v>-2732.94</c:v>
                </c:pt>
                <c:pt idx="1097">
                  <c:v>-2786.64</c:v>
                </c:pt>
                <c:pt idx="1098">
                  <c:v>-2876.76</c:v>
                </c:pt>
                <c:pt idx="1099">
                  <c:v>-2858.56</c:v>
                </c:pt>
                <c:pt idx="1100">
                  <c:v>-2923.36</c:v>
                </c:pt>
                <c:pt idx="1101">
                  <c:v>-2916.26</c:v>
                </c:pt>
                <c:pt idx="1102">
                  <c:v>-2883.86</c:v>
                </c:pt>
                <c:pt idx="1103">
                  <c:v>-2869.65</c:v>
                </c:pt>
                <c:pt idx="1104">
                  <c:v>-2811.96</c:v>
                </c:pt>
                <c:pt idx="1105">
                  <c:v>-2851.46</c:v>
                </c:pt>
                <c:pt idx="1106">
                  <c:v>-2898.07</c:v>
                </c:pt>
                <c:pt idx="1107">
                  <c:v>-2969.98</c:v>
                </c:pt>
                <c:pt idx="1108">
                  <c:v>-3016.59</c:v>
                </c:pt>
                <c:pt idx="1109">
                  <c:v>-3116.93</c:v>
                </c:pt>
                <c:pt idx="1110">
                  <c:v>-3222.03</c:v>
                </c:pt>
                <c:pt idx="1111">
                  <c:v>-2905.99</c:v>
                </c:pt>
                <c:pt idx="1112">
                  <c:v>-2604.16</c:v>
                </c:pt>
                <c:pt idx="1113">
                  <c:v>-2338.6799999999998</c:v>
                </c:pt>
                <c:pt idx="1114">
                  <c:v>-1915.17</c:v>
                </c:pt>
                <c:pt idx="1115">
                  <c:v>-1404.77</c:v>
                </c:pt>
                <c:pt idx="1116">
                  <c:v>-1166.99</c:v>
                </c:pt>
                <c:pt idx="1117">
                  <c:v>-1313.97</c:v>
                </c:pt>
                <c:pt idx="1118">
                  <c:v>-1683.02</c:v>
                </c:pt>
                <c:pt idx="1119">
                  <c:v>-2515.84</c:v>
                </c:pt>
                <c:pt idx="1120">
                  <c:v>-3478.93</c:v>
                </c:pt>
                <c:pt idx="1121">
                  <c:v>-4065.1</c:v>
                </c:pt>
                <c:pt idx="1122">
                  <c:v>-4162.95</c:v>
                </c:pt>
                <c:pt idx="1123">
                  <c:v>-3714.83</c:v>
                </c:pt>
                <c:pt idx="1124">
                  <c:v>-2916.91</c:v>
                </c:pt>
                <c:pt idx="1125">
                  <c:v>-2514.0700000000002</c:v>
                </c:pt>
                <c:pt idx="1126">
                  <c:v>-2442.1799999999998</c:v>
                </c:pt>
                <c:pt idx="1127">
                  <c:v>-2317.19</c:v>
                </c:pt>
                <c:pt idx="1128">
                  <c:v>-1796.49</c:v>
                </c:pt>
                <c:pt idx="1129">
                  <c:v>-1264.78</c:v>
                </c:pt>
                <c:pt idx="1130">
                  <c:v>-801.71299999999997</c:v>
                </c:pt>
                <c:pt idx="1131">
                  <c:v>-194.87100000000001</c:v>
                </c:pt>
                <c:pt idx="1132">
                  <c:v>426.83100000000002</c:v>
                </c:pt>
                <c:pt idx="1133">
                  <c:v>786.24099999999999</c:v>
                </c:pt>
                <c:pt idx="1134">
                  <c:v>969.51</c:v>
                </c:pt>
                <c:pt idx="1135">
                  <c:v>1059.5</c:v>
                </c:pt>
                <c:pt idx="1136">
                  <c:v>1048.52</c:v>
                </c:pt>
                <c:pt idx="1137">
                  <c:v>1209.8399999999999</c:v>
                </c:pt>
                <c:pt idx="1138">
                  <c:v>1522.59</c:v>
                </c:pt>
                <c:pt idx="1139">
                  <c:v>1576.9</c:v>
                </c:pt>
                <c:pt idx="1140">
                  <c:v>1361.27</c:v>
                </c:pt>
                <c:pt idx="1141">
                  <c:v>1192.8</c:v>
                </c:pt>
                <c:pt idx="1142">
                  <c:v>790.60299999999995</c:v>
                </c:pt>
                <c:pt idx="1143">
                  <c:v>391.72800000000001</c:v>
                </c:pt>
                <c:pt idx="1144">
                  <c:v>154.69200000000001</c:v>
                </c:pt>
                <c:pt idx="1145">
                  <c:v>-68.063400000000001</c:v>
                </c:pt>
                <c:pt idx="1146">
                  <c:v>-197.52500000000001</c:v>
                </c:pt>
                <c:pt idx="1147">
                  <c:v>-183.24199999999999</c:v>
                </c:pt>
                <c:pt idx="1148">
                  <c:v>-104.23</c:v>
                </c:pt>
                <c:pt idx="1149">
                  <c:v>-75.218800000000002</c:v>
                </c:pt>
                <c:pt idx="1150">
                  <c:v>-287.02600000000001</c:v>
                </c:pt>
                <c:pt idx="1151">
                  <c:v>-513.56399999999996</c:v>
                </c:pt>
                <c:pt idx="1152">
                  <c:v>-570.71400000000006</c:v>
                </c:pt>
                <c:pt idx="1153">
                  <c:v>-879.61500000000001</c:v>
                </c:pt>
                <c:pt idx="1154">
                  <c:v>-1156.1600000000001</c:v>
                </c:pt>
                <c:pt idx="1155">
                  <c:v>-1411.26</c:v>
                </c:pt>
                <c:pt idx="1156">
                  <c:v>-1576.43</c:v>
                </c:pt>
                <c:pt idx="1157">
                  <c:v>-1759.66</c:v>
                </c:pt>
                <c:pt idx="1158">
                  <c:v>-1849.58</c:v>
                </c:pt>
                <c:pt idx="1159">
                  <c:v>-1802.93</c:v>
                </c:pt>
                <c:pt idx="1160">
                  <c:v>-1759.67</c:v>
                </c:pt>
                <c:pt idx="1161">
                  <c:v>-1899.64</c:v>
                </c:pt>
                <c:pt idx="1162">
                  <c:v>-2100.91</c:v>
                </c:pt>
                <c:pt idx="1163">
                  <c:v>-2161.88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28896"/>
        <c:axId val="131300672"/>
      </c:lineChart>
      <c:catAx>
        <c:axId val="15732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300672"/>
        <c:crosses val="autoZero"/>
        <c:auto val="1"/>
        <c:lblAlgn val="ctr"/>
        <c:lblOffset val="100"/>
        <c:noMultiLvlLbl val="0"/>
      </c:catAx>
      <c:valAx>
        <c:axId val="1313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2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walk04!$R$1:$R$2</c:f>
              <c:strCache>
                <c:ptCount val="1"/>
                <c:pt idx="0">
                  <c:v>head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walk04!$R$5:$R$1182</c:f>
              <c:numCache>
                <c:formatCode>General</c:formatCode>
                <c:ptCount val="1178"/>
                <c:pt idx="0">
                  <c:v>-10143.5</c:v>
                </c:pt>
                <c:pt idx="1">
                  <c:v>-10159.700000000001</c:v>
                </c:pt>
                <c:pt idx="2">
                  <c:v>-10459.5</c:v>
                </c:pt>
                <c:pt idx="3">
                  <c:v>-11203.1</c:v>
                </c:pt>
                <c:pt idx="4">
                  <c:v>-12355.8</c:v>
                </c:pt>
                <c:pt idx="5">
                  <c:v>-13408.4</c:v>
                </c:pt>
                <c:pt idx="6">
                  <c:v>-13301.5</c:v>
                </c:pt>
                <c:pt idx="7">
                  <c:v>-12077</c:v>
                </c:pt>
                <c:pt idx="8">
                  <c:v>-11066.2</c:v>
                </c:pt>
                <c:pt idx="9">
                  <c:v>-10842.9</c:v>
                </c:pt>
                <c:pt idx="10">
                  <c:v>-10847.7</c:v>
                </c:pt>
                <c:pt idx="11">
                  <c:v>-10545.7</c:v>
                </c:pt>
                <c:pt idx="12">
                  <c:v>-9985.7099999999991</c:v>
                </c:pt>
                <c:pt idx="13">
                  <c:v>-9283.89</c:v>
                </c:pt>
                <c:pt idx="14">
                  <c:v>-8667.99</c:v>
                </c:pt>
                <c:pt idx="15">
                  <c:v>-8344.82</c:v>
                </c:pt>
                <c:pt idx="16">
                  <c:v>-8440.0300000000007</c:v>
                </c:pt>
                <c:pt idx="17">
                  <c:v>-8735.14</c:v>
                </c:pt>
                <c:pt idx="18">
                  <c:v>-9062.83</c:v>
                </c:pt>
                <c:pt idx="19">
                  <c:v>-9281.2999999999993</c:v>
                </c:pt>
                <c:pt idx="20">
                  <c:v>-9411.4599999999991</c:v>
                </c:pt>
                <c:pt idx="21">
                  <c:v>-9441.68</c:v>
                </c:pt>
                <c:pt idx="22">
                  <c:v>-9432.39</c:v>
                </c:pt>
                <c:pt idx="23">
                  <c:v>-9374.31</c:v>
                </c:pt>
                <c:pt idx="24">
                  <c:v>-9246.51</c:v>
                </c:pt>
                <c:pt idx="25">
                  <c:v>-9060.6200000000008</c:v>
                </c:pt>
                <c:pt idx="26">
                  <c:v>-8774.7900000000009</c:v>
                </c:pt>
                <c:pt idx="27">
                  <c:v>-8440.16</c:v>
                </c:pt>
                <c:pt idx="28">
                  <c:v>-8072.98</c:v>
                </c:pt>
                <c:pt idx="29">
                  <c:v>-7815.02</c:v>
                </c:pt>
                <c:pt idx="30">
                  <c:v>-7589.61</c:v>
                </c:pt>
                <c:pt idx="31">
                  <c:v>-7273.57</c:v>
                </c:pt>
                <c:pt idx="32">
                  <c:v>-6948.23</c:v>
                </c:pt>
                <c:pt idx="33">
                  <c:v>-6629.86</c:v>
                </c:pt>
                <c:pt idx="34">
                  <c:v>-6450.92</c:v>
                </c:pt>
                <c:pt idx="35">
                  <c:v>-6360.29</c:v>
                </c:pt>
                <c:pt idx="36">
                  <c:v>-6388.19</c:v>
                </c:pt>
                <c:pt idx="37">
                  <c:v>-6534.6</c:v>
                </c:pt>
                <c:pt idx="38">
                  <c:v>-6725.14</c:v>
                </c:pt>
                <c:pt idx="39">
                  <c:v>-6773.94</c:v>
                </c:pt>
                <c:pt idx="40">
                  <c:v>-6852.96</c:v>
                </c:pt>
                <c:pt idx="41">
                  <c:v>-6931.97</c:v>
                </c:pt>
                <c:pt idx="42">
                  <c:v>-7029.58</c:v>
                </c:pt>
                <c:pt idx="43">
                  <c:v>-7187.61</c:v>
                </c:pt>
                <c:pt idx="44">
                  <c:v>-7317.72</c:v>
                </c:pt>
                <c:pt idx="45">
                  <c:v>-7347.92</c:v>
                </c:pt>
                <c:pt idx="46">
                  <c:v>-7320</c:v>
                </c:pt>
                <c:pt idx="47">
                  <c:v>-7229.4</c:v>
                </c:pt>
                <c:pt idx="48">
                  <c:v>-7248.02</c:v>
                </c:pt>
                <c:pt idx="49">
                  <c:v>-7327.03</c:v>
                </c:pt>
                <c:pt idx="50">
                  <c:v>-7406.04</c:v>
                </c:pt>
                <c:pt idx="51">
                  <c:v>-7503.67</c:v>
                </c:pt>
                <c:pt idx="52">
                  <c:v>-7643.07</c:v>
                </c:pt>
                <c:pt idx="53">
                  <c:v>-7731.39</c:v>
                </c:pt>
                <c:pt idx="54">
                  <c:v>-7831.29</c:v>
                </c:pt>
                <c:pt idx="55">
                  <c:v>-7861.48</c:v>
                </c:pt>
                <c:pt idx="56">
                  <c:v>-7833.54</c:v>
                </c:pt>
                <c:pt idx="57">
                  <c:v>-7789.53</c:v>
                </c:pt>
                <c:pt idx="58">
                  <c:v>-7968.43</c:v>
                </c:pt>
                <c:pt idx="59">
                  <c:v>-7984.49</c:v>
                </c:pt>
                <c:pt idx="60">
                  <c:v>-7640.49</c:v>
                </c:pt>
                <c:pt idx="61">
                  <c:v>-7299.1</c:v>
                </c:pt>
                <c:pt idx="62">
                  <c:v>-7362.08</c:v>
                </c:pt>
                <c:pt idx="63">
                  <c:v>-7803.72</c:v>
                </c:pt>
                <c:pt idx="64">
                  <c:v>-8442.89</c:v>
                </c:pt>
                <c:pt idx="65">
                  <c:v>-9242.33</c:v>
                </c:pt>
                <c:pt idx="66">
                  <c:v>-9997.39</c:v>
                </c:pt>
                <c:pt idx="67">
                  <c:v>-10408.4</c:v>
                </c:pt>
                <c:pt idx="68">
                  <c:v>-10394.200000000001</c:v>
                </c:pt>
                <c:pt idx="69">
                  <c:v>-10115.5</c:v>
                </c:pt>
                <c:pt idx="70">
                  <c:v>-10022.700000000001</c:v>
                </c:pt>
                <c:pt idx="71">
                  <c:v>-10150.6</c:v>
                </c:pt>
                <c:pt idx="72">
                  <c:v>-10299.299999999999</c:v>
                </c:pt>
                <c:pt idx="73">
                  <c:v>-10408.4</c:v>
                </c:pt>
                <c:pt idx="74">
                  <c:v>-10543.4</c:v>
                </c:pt>
                <c:pt idx="75">
                  <c:v>-10980.7</c:v>
                </c:pt>
                <c:pt idx="76">
                  <c:v>-11950.2</c:v>
                </c:pt>
                <c:pt idx="77">
                  <c:v>-13372.4</c:v>
                </c:pt>
                <c:pt idx="78">
                  <c:v>-14477.5</c:v>
                </c:pt>
                <c:pt idx="79">
                  <c:v>-14332.6</c:v>
                </c:pt>
                <c:pt idx="80">
                  <c:v>-13519.4</c:v>
                </c:pt>
                <c:pt idx="81">
                  <c:v>-13008.6</c:v>
                </c:pt>
                <c:pt idx="82">
                  <c:v>-12824.8</c:v>
                </c:pt>
                <c:pt idx="83">
                  <c:v>-12411.1</c:v>
                </c:pt>
                <c:pt idx="84">
                  <c:v>-11871.7</c:v>
                </c:pt>
                <c:pt idx="85">
                  <c:v>-11074.4</c:v>
                </c:pt>
                <c:pt idx="86">
                  <c:v>-10144.9</c:v>
                </c:pt>
                <c:pt idx="87">
                  <c:v>-9359.82</c:v>
                </c:pt>
                <c:pt idx="88">
                  <c:v>-8958.2800000000007</c:v>
                </c:pt>
                <c:pt idx="89">
                  <c:v>-9002.81</c:v>
                </c:pt>
                <c:pt idx="90">
                  <c:v>-9337.5300000000007</c:v>
                </c:pt>
                <c:pt idx="91">
                  <c:v>-9676.56</c:v>
                </c:pt>
                <c:pt idx="92">
                  <c:v>-9806.56</c:v>
                </c:pt>
                <c:pt idx="93">
                  <c:v>-9799.3700000000008</c:v>
                </c:pt>
                <c:pt idx="94">
                  <c:v>-9585.2999999999993</c:v>
                </c:pt>
                <c:pt idx="95">
                  <c:v>-9190.24</c:v>
                </c:pt>
                <c:pt idx="96">
                  <c:v>-8804.5300000000007</c:v>
                </c:pt>
                <c:pt idx="97">
                  <c:v>-8448.9699999999993</c:v>
                </c:pt>
                <c:pt idx="98">
                  <c:v>-8065.39</c:v>
                </c:pt>
                <c:pt idx="99">
                  <c:v>-7581.98</c:v>
                </c:pt>
                <c:pt idx="100">
                  <c:v>-7087.1</c:v>
                </c:pt>
                <c:pt idx="101">
                  <c:v>-6689.92</c:v>
                </c:pt>
                <c:pt idx="102">
                  <c:v>-6375.99</c:v>
                </c:pt>
                <c:pt idx="103">
                  <c:v>-5988.17</c:v>
                </c:pt>
                <c:pt idx="104">
                  <c:v>-5769.83</c:v>
                </c:pt>
                <c:pt idx="105">
                  <c:v>-5639.86</c:v>
                </c:pt>
                <c:pt idx="106">
                  <c:v>-5619.05</c:v>
                </c:pt>
                <c:pt idx="107">
                  <c:v>-5677.26</c:v>
                </c:pt>
                <c:pt idx="108">
                  <c:v>-5767.72</c:v>
                </c:pt>
                <c:pt idx="109">
                  <c:v>-5795.78</c:v>
                </c:pt>
                <c:pt idx="110">
                  <c:v>-5904.94</c:v>
                </c:pt>
                <c:pt idx="111">
                  <c:v>-6012.02</c:v>
                </c:pt>
                <c:pt idx="112">
                  <c:v>-6190.83</c:v>
                </c:pt>
                <c:pt idx="113">
                  <c:v>-6300</c:v>
                </c:pt>
                <c:pt idx="114">
                  <c:v>-6360.29</c:v>
                </c:pt>
                <c:pt idx="115">
                  <c:v>-6397.72</c:v>
                </c:pt>
                <c:pt idx="116">
                  <c:v>-6537.03</c:v>
                </c:pt>
                <c:pt idx="117">
                  <c:v>-6625.4</c:v>
                </c:pt>
                <c:pt idx="118">
                  <c:v>-6725.2</c:v>
                </c:pt>
                <c:pt idx="119">
                  <c:v>-6774.06</c:v>
                </c:pt>
                <c:pt idx="120">
                  <c:v>-6815.63</c:v>
                </c:pt>
                <c:pt idx="121">
                  <c:v>-6764.7</c:v>
                </c:pt>
                <c:pt idx="122">
                  <c:v>-6813.57</c:v>
                </c:pt>
                <c:pt idx="123">
                  <c:v>-6920.67</c:v>
                </c:pt>
                <c:pt idx="124">
                  <c:v>-7127.56</c:v>
                </c:pt>
                <c:pt idx="125">
                  <c:v>-7355.23</c:v>
                </c:pt>
                <c:pt idx="126">
                  <c:v>-7534.03</c:v>
                </c:pt>
                <c:pt idx="127">
                  <c:v>-7633.82</c:v>
                </c:pt>
                <c:pt idx="128">
                  <c:v>-7654.59</c:v>
                </c:pt>
                <c:pt idx="129">
                  <c:v>-7615.08</c:v>
                </c:pt>
                <c:pt idx="130">
                  <c:v>-7603.68</c:v>
                </c:pt>
                <c:pt idx="131">
                  <c:v>-7645.22</c:v>
                </c:pt>
                <c:pt idx="132">
                  <c:v>-7547.47</c:v>
                </c:pt>
                <c:pt idx="133">
                  <c:v>-7389.45</c:v>
                </c:pt>
                <c:pt idx="134">
                  <c:v>-7315.76</c:v>
                </c:pt>
                <c:pt idx="135">
                  <c:v>-7560.15</c:v>
                </c:pt>
                <c:pt idx="136">
                  <c:v>-8011.44</c:v>
                </c:pt>
                <c:pt idx="137">
                  <c:v>-8681.02</c:v>
                </c:pt>
                <c:pt idx="138">
                  <c:v>-9443</c:v>
                </c:pt>
                <c:pt idx="139">
                  <c:v>-10086.5</c:v>
                </c:pt>
                <c:pt idx="140">
                  <c:v>-10583.3</c:v>
                </c:pt>
                <c:pt idx="141">
                  <c:v>-10833.7</c:v>
                </c:pt>
                <c:pt idx="142">
                  <c:v>-10835.7</c:v>
                </c:pt>
                <c:pt idx="143">
                  <c:v>-10698.5</c:v>
                </c:pt>
                <c:pt idx="144">
                  <c:v>-10538.4</c:v>
                </c:pt>
                <c:pt idx="145">
                  <c:v>-10527.1</c:v>
                </c:pt>
                <c:pt idx="146">
                  <c:v>-10615.5</c:v>
                </c:pt>
                <c:pt idx="147">
                  <c:v>-10752.7</c:v>
                </c:pt>
                <c:pt idx="148">
                  <c:v>-11006.5</c:v>
                </c:pt>
                <c:pt idx="149">
                  <c:v>-11600.6</c:v>
                </c:pt>
                <c:pt idx="150">
                  <c:v>-12791.2</c:v>
                </c:pt>
                <c:pt idx="151">
                  <c:v>-14112.2</c:v>
                </c:pt>
                <c:pt idx="152">
                  <c:v>-14643.5</c:v>
                </c:pt>
                <c:pt idx="153">
                  <c:v>-13968.4</c:v>
                </c:pt>
                <c:pt idx="154">
                  <c:v>-13051.9</c:v>
                </c:pt>
                <c:pt idx="155">
                  <c:v>-12701.8</c:v>
                </c:pt>
                <c:pt idx="156">
                  <c:v>-12566.5</c:v>
                </c:pt>
                <c:pt idx="157">
                  <c:v>-12100.2</c:v>
                </c:pt>
                <c:pt idx="158">
                  <c:v>-11058.2</c:v>
                </c:pt>
                <c:pt idx="159">
                  <c:v>-9715</c:v>
                </c:pt>
                <c:pt idx="160">
                  <c:v>-8465.7099999999991</c:v>
                </c:pt>
                <c:pt idx="161">
                  <c:v>-7686.62</c:v>
                </c:pt>
                <c:pt idx="162">
                  <c:v>-7590.46</c:v>
                </c:pt>
                <c:pt idx="163">
                  <c:v>-8039.94</c:v>
                </c:pt>
                <c:pt idx="164">
                  <c:v>-8743.58</c:v>
                </c:pt>
                <c:pt idx="165">
                  <c:v>-9240.2999999999993</c:v>
                </c:pt>
                <c:pt idx="166">
                  <c:v>-9528.16</c:v>
                </c:pt>
                <c:pt idx="167">
                  <c:v>-9706.89</c:v>
                </c:pt>
                <c:pt idx="168">
                  <c:v>-9769.0300000000007</c:v>
                </c:pt>
                <c:pt idx="169">
                  <c:v>-9650.52</c:v>
                </c:pt>
                <c:pt idx="170">
                  <c:v>-9503.7999999999993</c:v>
                </c:pt>
                <c:pt idx="171">
                  <c:v>-9229.17</c:v>
                </c:pt>
                <c:pt idx="172">
                  <c:v>-8787.11</c:v>
                </c:pt>
                <c:pt idx="173">
                  <c:v>-8185.12</c:v>
                </c:pt>
                <c:pt idx="174">
                  <c:v>-7571.84</c:v>
                </c:pt>
                <c:pt idx="175">
                  <c:v>-7065.77</c:v>
                </c:pt>
                <c:pt idx="176">
                  <c:v>-6738.43</c:v>
                </c:pt>
                <c:pt idx="177">
                  <c:v>-6539.01</c:v>
                </c:pt>
                <c:pt idx="178">
                  <c:v>-6441.19</c:v>
                </c:pt>
                <c:pt idx="179">
                  <c:v>-6292.57</c:v>
                </c:pt>
                <c:pt idx="180">
                  <c:v>-6183.46</c:v>
                </c:pt>
                <c:pt idx="181">
                  <c:v>-6132.67</c:v>
                </c:pt>
                <c:pt idx="182">
                  <c:v>-6162.77</c:v>
                </c:pt>
                <c:pt idx="183">
                  <c:v>-6181.59</c:v>
                </c:pt>
                <c:pt idx="184">
                  <c:v>-6260.6</c:v>
                </c:pt>
                <c:pt idx="185">
                  <c:v>-6330.2</c:v>
                </c:pt>
                <c:pt idx="186">
                  <c:v>-6369.7</c:v>
                </c:pt>
                <c:pt idx="187">
                  <c:v>-6418.62</c:v>
                </c:pt>
                <c:pt idx="188">
                  <c:v>-6507.04</c:v>
                </c:pt>
                <c:pt idx="189">
                  <c:v>-6616.15</c:v>
                </c:pt>
                <c:pt idx="190">
                  <c:v>-6723.4</c:v>
                </c:pt>
                <c:pt idx="191">
                  <c:v>-6902.1</c:v>
                </c:pt>
                <c:pt idx="192">
                  <c:v>-7020.62</c:v>
                </c:pt>
                <c:pt idx="193">
                  <c:v>-7120.3</c:v>
                </c:pt>
                <c:pt idx="194">
                  <c:v>-7188.06</c:v>
                </c:pt>
                <c:pt idx="195">
                  <c:v>-7336.67</c:v>
                </c:pt>
                <c:pt idx="196">
                  <c:v>-7455.18</c:v>
                </c:pt>
                <c:pt idx="197">
                  <c:v>-7583.12</c:v>
                </c:pt>
                <c:pt idx="198">
                  <c:v>-7750.56</c:v>
                </c:pt>
                <c:pt idx="199">
                  <c:v>-7948.09</c:v>
                </c:pt>
                <c:pt idx="200">
                  <c:v>-8126.78</c:v>
                </c:pt>
                <c:pt idx="201">
                  <c:v>-8254.7199999999993</c:v>
                </c:pt>
                <c:pt idx="202">
                  <c:v>-8384.4699999999993</c:v>
                </c:pt>
                <c:pt idx="203">
                  <c:v>-8461.67</c:v>
                </c:pt>
                <c:pt idx="204">
                  <c:v>-8678.06</c:v>
                </c:pt>
                <c:pt idx="205">
                  <c:v>-8869.76</c:v>
                </c:pt>
                <c:pt idx="206">
                  <c:v>-8715.33</c:v>
                </c:pt>
                <c:pt idx="207">
                  <c:v>-8367.41</c:v>
                </c:pt>
                <c:pt idx="208">
                  <c:v>-8217.0300000000007</c:v>
                </c:pt>
                <c:pt idx="209">
                  <c:v>-8311.32</c:v>
                </c:pt>
                <c:pt idx="210">
                  <c:v>-8734.67</c:v>
                </c:pt>
                <c:pt idx="211">
                  <c:v>-9267.11</c:v>
                </c:pt>
                <c:pt idx="212">
                  <c:v>-9831.4</c:v>
                </c:pt>
                <c:pt idx="213">
                  <c:v>-10258.299999999999</c:v>
                </c:pt>
                <c:pt idx="214">
                  <c:v>-10431.1</c:v>
                </c:pt>
                <c:pt idx="215">
                  <c:v>-10244.700000000001</c:v>
                </c:pt>
                <c:pt idx="216">
                  <c:v>-9958.77</c:v>
                </c:pt>
                <c:pt idx="217">
                  <c:v>-9699.34</c:v>
                </c:pt>
                <c:pt idx="218">
                  <c:v>-9648.64</c:v>
                </c:pt>
                <c:pt idx="219">
                  <c:v>-9669.27</c:v>
                </c:pt>
                <c:pt idx="220">
                  <c:v>-9610.89</c:v>
                </c:pt>
                <c:pt idx="221">
                  <c:v>-9549.01</c:v>
                </c:pt>
                <c:pt idx="222">
                  <c:v>-9752.49</c:v>
                </c:pt>
                <c:pt idx="223">
                  <c:v>-10321</c:v>
                </c:pt>
                <c:pt idx="224">
                  <c:v>-11303.4</c:v>
                </c:pt>
                <c:pt idx="225">
                  <c:v>-12712.7</c:v>
                </c:pt>
                <c:pt idx="226">
                  <c:v>-14039.7</c:v>
                </c:pt>
                <c:pt idx="227">
                  <c:v>-14019.2</c:v>
                </c:pt>
                <c:pt idx="228">
                  <c:v>-12676</c:v>
                </c:pt>
                <c:pt idx="229">
                  <c:v>-11559.5</c:v>
                </c:pt>
                <c:pt idx="230">
                  <c:v>-11268.4</c:v>
                </c:pt>
                <c:pt idx="231">
                  <c:v>-11241.7</c:v>
                </c:pt>
                <c:pt idx="232">
                  <c:v>-10919.7</c:v>
                </c:pt>
                <c:pt idx="233">
                  <c:v>-10260.9</c:v>
                </c:pt>
                <c:pt idx="234">
                  <c:v>-9391.7900000000009</c:v>
                </c:pt>
                <c:pt idx="235">
                  <c:v>-8598.2800000000007</c:v>
                </c:pt>
                <c:pt idx="236">
                  <c:v>-8120.81</c:v>
                </c:pt>
                <c:pt idx="237">
                  <c:v>-7949.94</c:v>
                </c:pt>
                <c:pt idx="238">
                  <c:v>-8083.97</c:v>
                </c:pt>
                <c:pt idx="239">
                  <c:v>-8546.89</c:v>
                </c:pt>
                <c:pt idx="240">
                  <c:v>-9062.15</c:v>
                </c:pt>
                <c:pt idx="241">
                  <c:v>-9391.0300000000007</c:v>
                </c:pt>
                <c:pt idx="242">
                  <c:v>-9519</c:v>
                </c:pt>
                <c:pt idx="243">
                  <c:v>-9610.83</c:v>
                </c:pt>
                <c:pt idx="244">
                  <c:v>-9501.77</c:v>
                </c:pt>
                <c:pt idx="245">
                  <c:v>-9394.39</c:v>
                </c:pt>
                <c:pt idx="246">
                  <c:v>-9177.94</c:v>
                </c:pt>
                <c:pt idx="247">
                  <c:v>-8882.49</c:v>
                </c:pt>
                <c:pt idx="248">
                  <c:v>-8508.01</c:v>
                </c:pt>
                <c:pt idx="249">
                  <c:v>-8101.83</c:v>
                </c:pt>
                <c:pt idx="250">
                  <c:v>-7795.25</c:v>
                </c:pt>
                <c:pt idx="251">
                  <c:v>-7509.24</c:v>
                </c:pt>
                <c:pt idx="252">
                  <c:v>-7221.59</c:v>
                </c:pt>
                <c:pt idx="253">
                  <c:v>-7033.52</c:v>
                </c:pt>
                <c:pt idx="254">
                  <c:v>-6884.97</c:v>
                </c:pt>
                <c:pt idx="255">
                  <c:v>-6775.92</c:v>
                </c:pt>
                <c:pt idx="256">
                  <c:v>-6687.44</c:v>
                </c:pt>
                <c:pt idx="257">
                  <c:v>-6597.32</c:v>
                </c:pt>
                <c:pt idx="258">
                  <c:v>-6587.85</c:v>
                </c:pt>
                <c:pt idx="259">
                  <c:v>-6567.29</c:v>
                </c:pt>
                <c:pt idx="260">
                  <c:v>-6606.79</c:v>
                </c:pt>
                <c:pt idx="261">
                  <c:v>-6646.3</c:v>
                </c:pt>
                <c:pt idx="262">
                  <c:v>-6666.86</c:v>
                </c:pt>
                <c:pt idx="263">
                  <c:v>-6655.77</c:v>
                </c:pt>
                <c:pt idx="264">
                  <c:v>-6706.37</c:v>
                </c:pt>
                <c:pt idx="265">
                  <c:v>-6685.81</c:v>
                </c:pt>
                <c:pt idx="266">
                  <c:v>-6687.41</c:v>
                </c:pt>
                <c:pt idx="267">
                  <c:v>-6587.85</c:v>
                </c:pt>
                <c:pt idx="268">
                  <c:v>-6519.91</c:v>
                </c:pt>
                <c:pt idx="269">
                  <c:v>-6390.32</c:v>
                </c:pt>
                <c:pt idx="270">
                  <c:v>-6350.82</c:v>
                </c:pt>
                <c:pt idx="271">
                  <c:v>-6368.18</c:v>
                </c:pt>
                <c:pt idx="272">
                  <c:v>-6546.75</c:v>
                </c:pt>
                <c:pt idx="273">
                  <c:v>-6674.75</c:v>
                </c:pt>
                <c:pt idx="274">
                  <c:v>-6804.33</c:v>
                </c:pt>
                <c:pt idx="275">
                  <c:v>-6862.8</c:v>
                </c:pt>
                <c:pt idx="276">
                  <c:v>-6962.35</c:v>
                </c:pt>
                <c:pt idx="277">
                  <c:v>-7020.82</c:v>
                </c:pt>
                <c:pt idx="278">
                  <c:v>-7177.28</c:v>
                </c:pt>
                <c:pt idx="279">
                  <c:v>-7387.42</c:v>
                </c:pt>
                <c:pt idx="280">
                  <c:v>-7292.56</c:v>
                </c:pt>
                <c:pt idx="281">
                  <c:v>-6944.94</c:v>
                </c:pt>
                <c:pt idx="282">
                  <c:v>-6861.26</c:v>
                </c:pt>
                <c:pt idx="283">
                  <c:v>-7194.73</c:v>
                </c:pt>
                <c:pt idx="284">
                  <c:v>-7736.78</c:v>
                </c:pt>
                <c:pt idx="285">
                  <c:v>-8340.4</c:v>
                </c:pt>
                <c:pt idx="286">
                  <c:v>-8863.4599999999991</c:v>
                </c:pt>
                <c:pt idx="287">
                  <c:v>-9416.5499999999993</c:v>
                </c:pt>
                <c:pt idx="288">
                  <c:v>-9960.14</c:v>
                </c:pt>
                <c:pt idx="289">
                  <c:v>-10397.799999999999</c:v>
                </c:pt>
                <c:pt idx="290">
                  <c:v>-10538.3</c:v>
                </c:pt>
                <c:pt idx="291">
                  <c:v>-10479.799999999999</c:v>
                </c:pt>
                <c:pt idx="292">
                  <c:v>-10380.299999999999</c:v>
                </c:pt>
                <c:pt idx="293">
                  <c:v>-10369.299999999999</c:v>
                </c:pt>
                <c:pt idx="294">
                  <c:v>-10467.299999999999</c:v>
                </c:pt>
                <c:pt idx="295">
                  <c:v>-10615.8</c:v>
                </c:pt>
                <c:pt idx="296">
                  <c:v>-10724.8</c:v>
                </c:pt>
                <c:pt idx="297">
                  <c:v>-10936.8</c:v>
                </c:pt>
                <c:pt idx="298">
                  <c:v>-11834.9</c:v>
                </c:pt>
                <c:pt idx="299">
                  <c:v>-13563.6</c:v>
                </c:pt>
                <c:pt idx="300">
                  <c:v>-14853.9</c:v>
                </c:pt>
                <c:pt idx="301">
                  <c:v>-14483.3</c:v>
                </c:pt>
                <c:pt idx="302">
                  <c:v>-13085.1</c:v>
                </c:pt>
                <c:pt idx="303">
                  <c:v>-12403.1</c:v>
                </c:pt>
                <c:pt idx="304">
                  <c:v>-12513.6</c:v>
                </c:pt>
                <c:pt idx="305">
                  <c:v>-12303</c:v>
                </c:pt>
                <c:pt idx="306">
                  <c:v>-11314.8</c:v>
                </c:pt>
                <c:pt idx="307">
                  <c:v>-9557.51</c:v>
                </c:pt>
                <c:pt idx="308">
                  <c:v>-7968.39</c:v>
                </c:pt>
                <c:pt idx="309">
                  <c:v>-7308.41</c:v>
                </c:pt>
                <c:pt idx="310">
                  <c:v>-7479.54</c:v>
                </c:pt>
                <c:pt idx="311">
                  <c:v>-8219.17</c:v>
                </c:pt>
                <c:pt idx="312">
                  <c:v>-8991.74</c:v>
                </c:pt>
                <c:pt idx="313">
                  <c:v>-9508.25</c:v>
                </c:pt>
                <c:pt idx="314">
                  <c:v>-9765.77</c:v>
                </c:pt>
                <c:pt idx="315">
                  <c:v>-9934.76</c:v>
                </c:pt>
                <c:pt idx="316">
                  <c:v>-9994.75</c:v>
                </c:pt>
                <c:pt idx="317">
                  <c:v>-9985.23</c:v>
                </c:pt>
                <c:pt idx="318">
                  <c:v>-9907.67</c:v>
                </c:pt>
                <c:pt idx="319">
                  <c:v>-9653.0499999999993</c:v>
                </c:pt>
                <c:pt idx="320">
                  <c:v>-9161.39</c:v>
                </c:pt>
                <c:pt idx="321">
                  <c:v>-8537.3799999999992</c:v>
                </c:pt>
                <c:pt idx="322">
                  <c:v>-8091.87</c:v>
                </c:pt>
                <c:pt idx="323">
                  <c:v>-7774.39</c:v>
                </c:pt>
                <c:pt idx="324">
                  <c:v>-7548.3</c:v>
                </c:pt>
                <c:pt idx="325">
                  <c:v>-7222.73</c:v>
                </c:pt>
                <c:pt idx="326">
                  <c:v>-6876.7</c:v>
                </c:pt>
                <c:pt idx="327">
                  <c:v>-6570.18</c:v>
                </c:pt>
                <c:pt idx="328">
                  <c:v>-6322.2</c:v>
                </c:pt>
                <c:pt idx="329">
                  <c:v>-6164.18</c:v>
                </c:pt>
                <c:pt idx="330">
                  <c:v>-6025.21</c:v>
                </c:pt>
                <c:pt idx="331">
                  <c:v>-5965.24</c:v>
                </c:pt>
                <c:pt idx="332">
                  <c:v>-5974.77</c:v>
                </c:pt>
                <c:pt idx="333">
                  <c:v>-6042.86</c:v>
                </c:pt>
                <c:pt idx="334">
                  <c:v>-6191.35</c:v>
                </c:pt>
                <c:pt idx="335">
                  <c:v>-6328.92</c:v>
                </c:pt>
                <c:pt idx="336">
                  <c:v>-6516.92</c:v>
                </c:pt>
                <c:pt idx="337">
                  <c:v>-6684.48</c:v>
                </c:pt>
                <c:pt idx="338">
                  <c:v>-6862.94</c:v>
                </c:pt>
                <c:pt idx="339">
                  <c:v>-6981.46</c:v>
                </c:pt>
                <c:pt idx="340">
                  <c:v>-7119.04</c:v>
                </c:pt>
                <c:pt idx="341">
                  <c:v>-7307.03</c:v>
                </c:pt>
                <c:pt idx="342">
                  <c:v>-7436.46</c:v>
                </c:pt>
                <c:pt idx="343">
                  <c:v>-7504.56</c:v>
                </c:pt>
                <c:pt idx="344">
                  <c:v>-7672.12</c:v>
                </c:pt>
                <c:pt idx="345">
                  <c:v>-7879.18</c:v>
                </c:pt>
                <c:pt idx="346">
                  <c:v>-8144.82</c:v>
                </c:pt>
                <c:pt idx="347">
                  <c:v>-8500.3700000000008</c:v>
                </c:pt>
                <c:pt idx="348">
                  <c:v>-8827.31</c:v>
                </c:pt>
                <c:pt idx="349">
                  <c:v>-8997.59</c:v>
                </c:pt>
                <c:pt idx="350">
                  <c:v>-8939.01</c:v>
                </c:pt>
                <c:pt idx="351">
                  <c:v>-8877.7199999999993</c:v>
                </c:pt>
                <c:pt idx="352">
                  <c:v>-8948.5400000000009</c:v>
                </c:pt>
                <c:pt idx="353">
                  <c:v>-8716.91</c:v>
                </c:pt>
                <c:pt idx="354">
                  <c:v>-8053.5</c:v>
                </c:pt>
                <c:pt idx="355">
                  <c:v>-7663.96</c:v>
                </c:pt>
                <c:pt idx="356">
                  <c:v>-7787.99</c:v>
                </c:pt>
                <c:pt idx="357">
                  <c:v>-8387.4500000000007</c:v>
                </c:pt>
                <c:pt idx="358">
                  <c:v>-9247.0300000000007</c:v>
                </c:pt>
                <c:pt idx="359">
                  <c:v>-10009.799999999999</c:v>
                </c:pt>
                <c:pt idx="360">
                  <c:v>-10477</c:v>
                </c:pt>
                <c:pt idx="361">
                  <c:v>-10569.6</c:v>
                </c:pt>
                <c:pt idx="362">
                  <c:v>-10284.799999999999</c:v>
                </c:pt>
                <c:pt idx="363">
                  <c:v>-9907.51</c:v>
                </c:pt>
                <c:pt idx="364">
                  <c:v>-9729.08</c:v>
                </c:pt>
                <c:pt idx="365">
                  <c:v>-9610.56</c:v>
                </c:pt>
                <c:pt idx="366">
                  <c:v>-9501.59</c:v>
                </c:pt>
                <c:pt idx="367">
                  <c:v>-9460.7800000000007</c:v>
                </c:pt>
                <c:pt idx="368">
                  <c:v>-9606.64</c:v>
                </c:pt>
                <c:pt idx="369">
                  <c:v>-10095.9</c:v>
                </c:pt>
                <c:pt idx="370">
                  <c:v>-11128.7</c:v>
                </c:pt>
                <c:pt idx="371">
                  <c:v>-12550.9</c:v>
                </c:pt>
                <c:pt idx="372">
                  <c:v>-13657.9</c:v>
                </c:pt>
                <c:pt idx="373">
                  <c:v>-13508.9</c:v>
                </c:pt>
                <c:pt idx="374">
                  <c:v>-12635.9</c:v>
                </c:pt>
                <c:pt idx="375">
                  <c:v>-12275.2</c:v>
                </c:pt>
                <c:pt idx="376">
                  <c:v>-12355.5</c:v>
                </c:pt>
                <c:pt idx="377">
                  <c:v>-12220.4</c:v>
                </c:pt>
                <c:pt idx="378">
                  <c:v>-11642.5</c:v>
                </c:pt>
                <c:pt idx="379">
                  <c:v>-10558</c:v>
                </c:pt>
                <c:pt idx="380">
                  <c:v>-9389.41</c:v>
                </c:pt>
                <c:pt idx="381">
                  <c:v>-8663.67</c:v>
                </c:pt>
                <c:pt idx="382">
                  <c:v>-8549.66</c:v>
                </c:pt>
                <c:pt idx="383">
                  <c:v>-9021.2000000000007</c:v>
                </c:pt>
                <c:pt idx="384">
                  <c:v>-9665.3700000000008</c:v>
                </c:pt>
                <c:pt idx="385">
                  <c:v>-10042.6</c:v>
                </c:pt>
                <c:pt idx="386">
                  <c:v>-10211.4</c:v>
                </c:pt>
                <c:pt idx="387">
                  <c:v>-10261.700000000001</c:v>
                </c:pt>
                <c:pt idx="388">
                  <c:v>-10174.4</c:v>
                </c:pt>
                <c:pt idx="389">
                  <c:v>-9937.36</c:v>
                </c:pt>
                <c:pt idx="390">
                  <c:v>-9671.6299999999992</c:v>
                </c:pt>
                <c:pt idx="391">
                  <c:v>-9325.64</c:v>
                </c:pt>
                <c:pt idx="392">
                  <c:v>-8980.9</c:v>
                </c:pt>
                <c:pt idx="393">
                  <c:v>-8517.6299999999992</c:v>
                </c:pt>
                <c:pt idx="394">
                  <c:v>-7983.69</c:v>
                </c:pt>
                <c:pt idx="395">
                  <c:v>-7509.62</c:v>
                </c:pt>
                <c:pt idx="396">
                  <c:v>-7035.55</c:v>
                </c:pt>
                <c:pt idx="397">
                  <c:v>-6590.2</c:v>
                </c:pt>
                <c:pt idx="398">
                  <c:v>-6253.79</c:v>
                </c:pt>
                <c:pt idx="399">
                  <c:v>-5996.4</c:v>
                </c:pt>
                <c:pt idx="400">
                  <c:v>-5827.59</c:v>
                </c:pt>
                <c:pt idx="401">
                  <c:v>-5767.72</c:v>
                </c:pt>
                <c:pt idx="402">
                  <c:v>-5786.86</c:v>
                </c:pt>
                <c:pt idx="403">
                  <c:v>-5875.45</c:v>
                </c:pt>
                <c:pt idx="404">
                  <c:v>-5984.39</c:v>
                </c:pt>
                <c:pt idx="405">
                  <c:v>-6072.98</c:v>
                </c:pt>
                <c:pt idx="406">
                  <c:v>-6162.77</c:v>
                </c:pt>
                <c:pt idx="407">
                  <c:v>-6172.34</c:v>
                </c:pt>
                <c:pt idx="408">
                  <c:v>-6211.85</c:v>
                </c:pt>
                <c:pt idx="409">
                  <c:v>-6241.78</c:v>
                </c:pt>
                <c:pt idx="410">
                  <c:v>-6251.36</c:v>
                </c:pt>
                <c:pt idx="411">
                  <c:v>-6300.44</c:v>
                </c:pt>
                <c:pt idx="412">
                  <c:v>-6350.72</c:v>
                </c:pt>
                <c:pt idx="413">
                  <c:v>-6330.37</c:v>
                </c:pt>
                <c:pt idx="414">
                  <c:v>-6360.29</c:v>
                </c:pt>
                <c:pt idx="415">
                  <c:v>-6350.71</c:v>
                </c:pt>
                <c:pt idx="416">
                  <c:v>-6349.53</c:v>
                </c:pt>
                <c:pt idx="417">
                  <c:v>-6468.05</c:v>
                </c:pt>
                <c:pt idx="418">
                  <c:v>-6586.57</c:v>
                </c:pt>
                <c:pt idx="419">
                  <c:v>-6695.5</c:v>
                </c:pt>
                <c:pt idx="420">
                  <c:v>-6774.51</c:v>
                </c:pt>
                <c:pt idx="421">
                  <c:v>-6863.11</c:v>
                </c:pt>
                <c:pt idx="422">
                  <c:v>-6962.45</c:v>
                </c:pt>
                <c:pt idx="423">
                  <c:v>-7001.96</c:v>
                </c:pt>
                <c:pt idx="424">
                  <c:v>-6993.53</c:v>
                </c:pt>
                <c:pt idx="425">
                  <c:v>-6835.51</c:v>
                </c:pt>
                <c:pt idx="426">
                  <c:v>-6763.78</c:v>
                </c:pt>
                <c:pt idx="427">
                  <c:v>-7057.2</c:v>
                </c:pt>
                <c:pt idx="428">
                  <c:v>-7688.15</c:v>
                </c:pt>
                <c:pt idx="429">
                  <c:v>-8486.7199999999993</c:v>
                </c:pt>
                <c:pt idx="430">
                  <c:v>-9454.0400000000009</c:v>
                </c:pt>
                <c:pt idx="431">
                  <c:v>-10404.4</c:v>
                </c:pt>
                <c:pt idx="432">
                  <c:v>-11067.6</c:v>
                </c:pt>
                <c:pt idx="433">
                  <c:v>-11475.6</c:v>
                </c:pt>
                <c:pt idx="434">
                  <c:v>-11525.8</c:v>
                </c:pt>
                <c:pt idx="435">
                  <c:v>-11457.5</c:v>
                </c:pt>
                <c:pt idx="436">
                  <c:v>-11280.3</c:v>
                </c:pt>
                <c:pt idx="437">
                  <c:v>-11043.3</c:v>
                </c:pt>
                <c:pt idx="438">
                  <c:v>-10825.5</c:v>
                </c:pt>
                <c:pt idx="439">
                  <c:v>-10677</c:v>
                </c:pt>
                <c:pt idx="440">
                  <c:v>-10558.5</c:v>
                </c:pt>
                <c:pt idx="441">
                  <c:v>-10459.200000000001</c:v>
                </c:pt>
                <c:pt idx="442">
                  <c:v>-10486.9</c:v>
                </c:pt>
                <c:pt idx="443">
                  <c:v>-10839.2</c:v>
                </c:pt>
                <c:pt idx="444">
                  <c:v>-11665.5</c:v>
                </c:pt>
                <c:pt idx="445">
                  <c:v>-12879.5</c:v>
                </c:pt>
                <c:pt idx="446">
                  <c:v>-13885.4</c:v>
                </c:pt>
                <c:pt idx="447">
                  <c:v>-13551.4</c:v>
                </c:pt>
                <c:pt idx="448">
                  <c:v>-12018.1</c:v>
                </c:pt>
                <c:pt idx="449">
                  <c:v>-11128.6</c:v>
                </c:pt>
                <c:pt idx="450">
                  <c:v>-11510.9</c:v>
                </c:pt>
                <c:pt idx="451">
                  <c:v>-12077.8</c:v>
                </c:pt>
                <c:pt idx="452">
                  <c:v>-11975.3</c:v>
                </c:pt>
                <c:pt idx="453">
                  <c:v>-11041.1</c:v>
                </c:pt>
                <c:pt idx="454">
                  <c:v>-9639.16</c:v>
                </c:pt>
                <c:pt idx="455">
                  <c:v>-8331.23</c:v>
                </c:pt>
                <c:pt idx="456">
                  <c:v>-7636.18</c:v>
                </c:pt>
                <c:pt idx="457">
                  <c:v>-7513.44</c:v>
                </c:pt>
                <c:pt idx="458">
                  <c:v>-7897.83</c:v>
                </c:pt>
                <c:pt idx="459">
                  <c:v>-8352.67</c:v>
                </c:pt>
                <c:pt idx="460">
                  <c:v>-8699.65</c:v>
                </c:pt>
                <c:pt idx="461">
                  <c:v>-8858.7199999999993</c:v>
                </c:pt>
                <c:pt idx="462">
                  <c:v>-8898.23</c:v>
                </c:pt>
                <c:pt idx="463">
                  <c:v>-8956.9699999999993</c:v>
                </c:pt>
                <c:pt idx="464">
                  <c:v>-9094.7199999999993</c:v>
                </c:pt>
                <c:pt idx="465">
                  <c:v>-9282.6299999999992</c:v>
                </c:pt>
                <c:pt idx="466">
                  <c:v>-9382.93</c:v>
                </c:pt>
                <c:pt idx="467">
                  <c:v>-9226.9500000000007</c:v>
                </c:pt>
                <c:pt idx="468">
                  <c:v>-8831.9</c:v>
                </c:pt>
                <c:pt idx="469">
                  <c:v>-8456.08</c:v>
                </c:pt>
                <c:pt idx="470">
                  <c:v>-8207.4</c:v>
                </c:pt>
                <c:pt idx="471">
                  <c:v>-8167.9</c:v>
                </c:pt>
                <c:pt idx="472">
                  <c:v>-8070.64</c:v>
                </c:pt>
                <c:pt idx="473">
                  <c:v>-7794.1</c:v>
                </c:pt>
                <c:pt idx="474">
                  <c:v>-7488.68</c:v>
                </c:pt>
                <c:pt idx="475">
                  <c:v>-7132.13</c:v>
                </c:pt>
                <c:pt idx="476">
                  <c:v>-6904.72</c:v>
                </c:pt>
                <c:pt idx="477">
                  <c:v>-6745.71</c:v>
                </c:pt>
                <c:pt idx="478">
                  <c:v>-6706.21</c:v>
                </c:pt>
                <c:pt idx="479">
                  <c:v>-6666.7</c:v>
                </c:pt>
                <c:pt idx="480">
                  <c:v>-6627.2</c:v>
                </c:pt>
                <c:pt idx="481">
                  <c:v>-6606.96</c:v>
                </c:pt>
                <c:pt idx="482">
                  <c:v>-6646.46</c:v>
                </c:pt>
                <c:pt idx="483">
                  <c:v>-6685.97</c:v>
                </c:pt>
                <c:pt idx="484">
                  <c:v>-6735.11</c:v>
                </c:pt>
                <c:pt idx="485">
                  <c:v>-6823.76</c:v>
                </c:pt>
                <c:pt idx="486">
                  <c:v>-6932.64</c:v>
                </c:pt>
                <c:pt idx="487">
                  <c:v>-7030.93</c:v>
                </c:pt>
                <c:pt idx="488">
                  <c:v>-7169.67</c:v>
                </c:pt>
                <c:pt idx="489">
                  <c:v>-7267.96</c:v>
                </c:pt>
                <c:pt idx="490">
                  <c:v>-7406.7</c:v>
                </c:pt>
                <c:pt idx="491">
                  <c:v>-7495.36</c:v>
                </c:pt>
                <c:pt idx="492">
                  <c:v>-7623.51</c:v>
                </c:pt>
                <c:pt idx="493">
                  <c:v>-7791.18</c:v>
                </c:pt>
                <c:pt idx="494">
                  <c:v>-8017.64</c:v>
                </c:pt>
                <c:pt idx="495">
                  <c:v>-8333.69</c:v>
                </c:pt>
                <c:pt idx="496">
                  <c:v>-8630.44</c:v>
                </c:pt>
                <c:pt idx="497">
                  <c:v>-8828.89</c:v>
                </c:pt>
                <c:pt idx="498">
                  <c:v>-8888.61</c:v>
                </c:pt>
                <c:pt idx="499">
                  <c:v>-8888.61</c:v>
                </c:pt>
                <c:pt idx="500">
                  <c:v>-8898.26</c:v>
                </c:pt>
                <c:pt idx="501">
                  <c:v>-8918.4599999999991</c:v>
                </c:pt>
                <c:pt idx="502">
                  <c:v>-8734.2000000000007</c:v>
                </c:pt>
                <c:pt idx="503">
                  <c:v>-8169.67</c:v>
                </c:pt>
                <c:pt idx="504">
                  <c:v>-8016.82</c:v>
                </c:pt>
                <c:pt idx="505">
                  <c:v>-8568.11</c:v>
                </c:pt>
                <c:pt idx="506">
                  <c:v>-9319.6</c:v>
                </c:pt>
                <c:pt idx="507">
                  <c:v>-9903.42</c:v>
                </c:pt>
                <c:pt idx="508">
                  <c:v>-10289.700000000001</c:v>
                </c:pt>
                <c:pt idx="509">
                  <c:v>-10449.5</c:v>
                </c:pt>
                <c:pt idx="510">
                  <c:v>-10312.5</c:v>
                </c:pt>
                <c:pt idx="511">
                  <c:v>-9996.5</c:v>
                </c:pt>
                <c:pt idx="512">
                  <c:v>-9728.74</c:v>
                </c:pt>
                <c:pt idx="513">
                  <c:v>-9648.86</c:v>
                </c:pt>
                <c:pt idx="514">
                  <c:v>-9698.0300000000007</c:v>
                </c:pt>
                <c:pt idx="515">
                  <c:v>-9709.42</c:v>
                </c:pt>
                <c:pt idx="516">
                  <c:v>-9531.2099999999991</c:v>
                </c:pt>
                <c:pt idx="517">
                  <c:v>-9528.6299999999992</c:v>
                </c:pt>
                <c:pt idx="518">
                  <c:v>-10038.799999999999</c:v>
                </c:pt>
                <c:pt idx="519">
                  <c:v>-11200.3</c:v>
                </c:pt>
                <c:pt idx="520">
                  <c:v>-12976.4</c:v>
                </c:pt>
                <c:pt idx="521">
                  <c:v>-14595</c:v>
                </c:pt>
                <c:pt idx="522">
                  <c:v>-14352.1</c:v>
                </c:pt>
                <c:pt idx="523">
                  <c:v>-12236.5</c:v>
                </c:pt>
                <c:pt idx="524">
                  <c:v>-10883.2</c:v>
                </c:pt>
                <c:pt idx="525">
                  <c:v>-11155.6</c:v>
                </c:pt>
                <c:pt idx="526">
                  <c:v>-11899</c:v>
                </c:pt>
                <c:pt idx="527">
                  <c:v>-11945.1</c:v>
                </c:pt>
                <c:pt idx="528">
                  <c:v>-10891.4</c:v>
                </c:pt>
                <c:pt idx="529">
                  <c:v>-9428.9</c:v>
                </c:pt>
                <c:pt idx="530">
                  <c:v>-8240.4500000000007</c:v>
                </c:pt>
                <c:pt idx="531">
                  <c:v>-7693.79</c:v>
                </c:pt>
                <c:pt idx="532">
                  <c:v>-7751.02</c:v>
                </c:pt>
                <c:pt idx="533">
                  <c:v>-8154.95</c:v>
                </c:pt>
                <c:pt idx="534">
                  <c:v>-8688.68</c:v>
                </c:pt>
                <c:pt idx="535">
                  <c:v>-9114.36</c:v>
                </c:pt>
                <c:pt idx="536">
                  <c:v>-9332.84</c:v>
                </c:pt>
                <c:pt idx="537">
                  <c:v>-9343.31</c:v>
                </c:pt>
                <c:pt idx="538">
                  <c:v>-9283.66</c:v>
                </c:pt>
                <c:pt idx="539">
                  <c:v>-9283.66</c:v>
                </c:pt>
                <c:pt idx="540">
                  <c:v>-9244.94</c:v>
                </c:pt>
                <c:pt idx="541">
                  <c:v>-9086.91</c:v>
                </c:pt>
                <c:pt idx="542">
                  <c:v>-8861.1200000000008</c:v>
                </c:pt>
                <c:pt idx="543">
                  <c:v>-8436.24</c:v>
                </c:pt>
                <c:pt idx="544">
                  <c:v>-8079.92</c:v>
                </c:pt>
                <c:pt idx="545">
                  <c:v>-7871.93</c:v>
                </c:pt>
                <c:pt idx="546">
                  <c:v>-7724.36</c:v>
                </c:pt>
                <c:pt idx="547">
                  <c:v>-7497.01</c:v>
                </c:pt>
                <c:pt idx="548">
                  <c:v>-7270.43</c:v>
                </c:pt>
                <c:pt idx="549">
                  <c:v>-6973.75</c:v>
                </c:pt>
                <c:pt idx="550">
                  <c:v>-6736.72</c:v>
                </c:pt>
                <c:pt idx="551">
                  <c:v>-6499.68</c:v>
                </c:pt>
                <c:pt idx="552">
                  <c:v>-6291.72</c:v>
                </c:pt>
                <c:pt idx="553">
                  <c:v>-6202.27</c:v>
                </c:pt>
                <c:pt idx="554">
                  <c:v>-6192.58</c:v>
                </c:pt>
                <c:pt idx="555">
                  <c:v>-6182.15</c:v>
                </c:pt>
                <c:pt idx="556">
                  <c:v>-6261.17</c:v>
                </c:pt>
                <c:pt idx="557">
                  <c:v>-6349.87</c:v>
                </c:pt>
                <c:pt idx="558">
                  <c:v>-6478.08</c:v>
                </c:pt>
                <c:pt idx="559">
                  <c:v>-6636.1</c:v>
                </c:pt>
                <c:pt idx="560">
                  <c:v>-6794.13</c:v>
                </c:pt>
                <c:pt idx="561">
                  <c:v>-6942.45</c:v>
                </c:pt>
                <c:pt idx="562">
                  <c:v>-7051.27</c:v>
                </c:pt>
                <c:pt idx="563">
                  <c:v>-7149.68</c:v>
                </c:pt>
                <c:pt idx="564">
                  <c:v>-7278.6</c:v>
                </c:pt>
                <c:pt idx="565">
                  <c:v>-7318.11</c:v>
                </c:pt>
                <c:pt idx="566">
                  <c:v>-7347.92</c:v>
                </c:pt>
                <c:pt idx="567">
                  <c:v>-7377.02</c:v>
                </c:pt>
                <c:pt idx="568">
                  <c:v>-7495.53</c:v>
                </c:pt>
                <c:pt idx="569">
                  <c:v>-7614.05</c:v>
                </c:pt>
                <c:pt idx="570">
                  <c:v>-7713.16</c:v>
                </c:pt>
                <c:pt idx="571">
                  <c:v>-7733.26</c:v>
                </c:pt>
                <c:pt idx="572">
                  <c:v>-7713.17</c:v>
                </c:pt>
                <c:pt idx="573">
                  <c:v>-7762.38</c:v>
                </c:pt>
                <c:pt idx="574">
                  <c:v>-7831.68</c:v>
                </c:pt>
                <c:pt idx="575">
                  <c:v>-7929.43</c:v>
                </c:pt>
                <c:pt idx="576">
                  <c:v>-8147.72</c:v>
                </c:pt>
                <c:pt idx="577">
                  <c:v>-8041.6</c:v>
                </c:pt>
                <c:pt idx="578">
                  <c:v>-7575.91</c:v>
                </c:pt>
                <c:pt idx="579">
                  <c:v>-7524.03</c:v>
                </c:pt>
                <c:pt idx="580">
                  <c:v>-7987.06</c:v>
                </c:pt>
                <c:pt idx="581">
                  <c:v>-8619.81</c:v>
                </c:pt>
                <c:pt idx="582">
                  <c:v>-9113.9599999999991</c:v>
                </c:pt>
                <c:pt idx="583">
                  <c:v>-9558.24</c:v>
                </c:pt>
                <c:pt idx="584">
                  <c:v>-9993.4500000000007</c:v>
                </c:pt>
                <c:pt idx="585">
                  <c:v>-10270.6</c:v>
                </c:pt>
                <c:pt idx="586">
                  <c:v>-10370.4</c:v>
                </c:pt>
                <c:pt idx="587">
                  <c:v>-10281.6</c:v>
                </c:pt>
                <c:pt idx="588">
                  <c:v>-10182.6</c:v>
                </c:pt>
                <c:pt idx="589">
                  <c:v>-10143</c:v>
                </c:pt>
                <c:pt idx="590">
                  <c:v>-10132.700000000001</c:v>
                </c:pt>
                <c:pt idx="591">
                  <c:v>-10211.700000000001</c:v>
                </c:pt>
                <c:pt idx="592">
                  <c:v>-10232.4</c:v>
                </c:pt>
                <c:pt idx="593">
                  <c:v>-10123</c:v>
                </c:pt>
                <c:pt idx="594">
                  <c:v>-10318</c:v>
                </c:pt>
                <c:pt idx="595">
                  <c:v>-11193.8</c:v>
                </c:pt>
                <c:pt idx="596">
                  <c:v>-12665.9</c:v>
                </c:pt>
                <c:pt idx="597">
                  <c:v>-13630.4</c:v>
                </c:pt>
                <c:pt idx="598">
                  <c:v>-12935.1</c:v>
                </c:pt>
                <c:pt idx="599">
                  <c:v>-11340.9</c:v>
                </c:pt>
                <c:pt idx="600">
                  <c:v>-10930.1</c:v>
                </c:pt>
                <c:pt idx="601">
                  <c:v>-11739.1</c:v>
                </c:pt>
                <c:pt idx="602">
                  <c:v>-12464.1</c:v>
                </c:pt>
                <c:pt idx="603">
                  <c:v>-12073.8</c:v>
                </c:pt>
                <c:pt idx="604">
                  <c:v>-10604.1</c:v>
                </c:pt>
                <c:pt idx="605">
                  <c:v>-8932.2099999999991</c:v>
                </c:pt>
                <c:pt idx="606">
                  <c:v>-8108.24</c:v>
                </c:pt>
                <c:pt idx="607">
                  <c:v>-8342.39</c:v>
                </c:pt>
                <c:pt idx="608">
                  <c:v>-9133.08</c:v>
                </c:pt>
                <c:pt idx="609">
                  <c:v>-9658.67</c:v>
                </c:pt>
                <c:pt idx="610">
                  <c:v>-9620.8700000000008</c:v>
                </c:pt>
                <c:pt idx="611">
                  <c:v>-9245.2800000000007</c:v>
                </c:pt>
                <c:pt idx="612">
                  <c:v>-9026.6</c:v>
                </c:pt>
                <c:pt idx="613">
                  <c:v>-9134.82</c:v>
                </c:pt>
                <c:pt idx="614">
                  <c:v>-9342.08</c:v>
                </c:pt>
                <c:pt idx="615">
                  <c:v>-9549.9</c:v>
                </c:pt>
                <c:pt idx="616">
                  <c:v>-9629.4599999999991</c:v>
                </c:pt>
                <c:pt idx="617">
                  <c:v>-9551</c:v>
                </c:pt>
                <c:pt idx="618">
                  <c:v>-9295.0300000000007</c:v>
                </c:pt>
                <c:pt idx="619">
                  <c:v>-8879.9500000000007</c:v>
                </c:pt>
                <c:pt idx="620">
                  <c:v>-8563.3700000000008</c:v>
                </c:pt>
                <c:pt idx="621">
                  <c:v>-8385.32</c:v>
                </c:pt>
                <c:pt idx="622">
                  <c:v>-8237.57</c:v>
                </c:pt>
                <c:pt idx="623">
                  <c:v>-7981.05</c:v>
                </c:pt>
                <c:pt idx="624">
                  <c:v>-7655.26</c:v>
                </c:pt>
                <c:pt idx="625">
                  <c:v>-7319.2</c:v>
                </c:pt>
                <c:pt idx="626">
                  <c:v>-7042.66</c:v>
                </c:pt>
                <c:pt idx="627">
                  <c:v>-6814.86</c:v>
                </c:pt>
                <c:pt idx="628">
                  <c:v>-6735.85</c:v>
                </c:pt>
                <c:pt idx="629">
                  <c:v>-6695.83</c:v>
                </c:pt>
                <c:pt idx="630">
                  <c:v>-6765.09</c:v>
                </c:pt>
                <c:pt idx="631">
                  <c:v>-6785.1</c:v>
                </c:pt>
                <c:pt idx="632">
                  <c:v>-6755.34</c:v>
                </c:pt>
                <c:pt idx="633">
                  <c:v>-6774.85</c:v>
                </c:pt>
                <c:pt idx="634">
                  <c:v>-6834.35</c:v>
                </c:pt>
                <c:pt idx="635">
                  <c:v>-6863.61</c:v>
                </c:pt>
                <c:pt idx="636">
                  <c:v>-6962.62</c:v>
                </c:pt>
                <c:pt idx="637">
                  <c:v>-7002.13</c:v>
                </c:pt>
                <c:pt idx="638">
                  <c:v>-7041.63</c:v>
                </c:pt>
                <c:pt idx="639">
                  <c:v>-7100.65</c:v>
                </c:pt>
                <c:pt idx="640">
                  <c:v>-7199.66</c:v>
                </c:pt>
                <c:pt idx="641">
                  <c:v>-7258.68</c:v>
                </c:pt>
                <c:pt idx="642">
                  <c:v>-7377.2</c:v>
                </c:pt>
                <c:pt idx="643">
                  <c:v>-7495.71</c:v>
                </c:pt>
                <c:pt idx="644">
                  <c:v>-7623.99</c:v>
                </c:pt>
                <c:pt idx="645">
                  <c:v>-7782.01</c:v>
                </c:pt>
                <c:pt idx="646">
                  <c:v>-7940.04</c:v>
                </c:pt>
                <c:pt idx="647">
                  <c:v>-8078.53</c:v>
                </c:pt>
                <c:pt idx="648">
                  <c:v>-8118.49</c:v>
                </c:pt>
                <c:pt idx="649">
                  <c:v>-8049.24</c:v>
                </c:pt>
                <c:pt idx="650">
                  <c:v>-8009.73</c:v>
                </c:pt>
                <c:pt idx="651">
                  <c:v>-8019.07</c:v>
                </c:pt>
                <c:pt idx="652">
                  <c:v>-8216.16</c:v>
                </c:pt>
                <c:pt idx="653">
                  <c:v>-8336.83</c:v>
                </c:pt>
                <c:pt idx="654">
                  <c:v>-7813.91</c:v>
                </c:pt>
                <c:pt idx="655">
                  <c:v>-7337.72</c:v>
                </c:pt>
                <c:pt idx="656">
                  <c:v>-7622.35</c:v>
                </c:pt>
                <c:pt idx="657">
                  <c:v>-8471.1</c:v>
                </c:pt>
                <c:pt idx="658">
                  <c:v>-9459.16</c:v>
                </c:pt>
                <c:pt idx="659">
                  <c:v>-10220.799999999999</c:v>
                </c:pt>
                <c:pt idx="660">
                  <c:v>-10547.8</c:v>
                </c:pt>
                <c:pt idx="661">
                  <c:v>-10450.1</c:v>
                </c:pt>
                <c:pt idx="662">
                  <c:v>-10113.700000000001</c:v>
                </c:pt>
                <c:pt idx="663">
                  <c:v>-9994.75</c:v>
                </c:pt>
                <c:pt idx="664">
                  <c:v>-10014.299999999999</c:v>
                </c:pt>
                <c:pt idx="665">
                  <c:v>-10132.4</c:v>
                </c:pt>
                <c:pt idx="666">
                  <c:v>-10349.9</c:v>
                </c:pt>
                <c:pt idx="667">
                  <c:v>-10615.5</c:v>
                </c:pt>
                <c:pt idx="668">
                  <c:v>-11325.5</c:v>
                </c:pt>
                <c:pt idx="669">
                  <c:v>-12548.6</c:v>
                </c:pt>
                <c:pt idx="670">
                  <c:v>-14090.8</c:v>
                </c:pt>
                <c:pt idx="671">
                  <c:v>-14697.7</c:v>
                </c:pt>
                <c:pt idx="672">
                  <c:v>-13760.8</c:v>
                </c:pt>
                <c:pt idx="673">
                  <c:v>-12661.9</c:v>
                </c:pt>
                <c:pt idx="674">
                  <c:v>-12610.8</c:v>
                </c:pt>
                <c:pt idx="675">
                  <c:v>-13036.3</c:v>
                </c:pt>
                <c:pt idx="676">
                  <c:v>-12988.8</c:v>
                </c:pt>
                <c:pt idx="677">
                  <c:v>-12141</c:v>
                </c:pt>
                <c:pt idx="678">
                  <c:v>-10699.6</c:v>
                </c:pt>
                <c:pt idx="679">
                  <c:v>-9226.67</c:v>
                </c:pt>
                <c:pt idx="680">
                  <c:v>-8307.2099999999991</c:v>
                </c:pt>
                <c:pt idx="681">
                  <c:v>-7773.37</c:v>
                </c:pt>
                <c:pt idx="682">
                  <c:v>-7564.68</c:v>
                </c:pt>
                <c:pt idx="683">
                  <c:v>-7977.97</c:v>
                </c:pt>
                <c:pt idx="684">
                  <c:v>-8886.93</c:v>
                </c:pt>
                <c:pt idx="685">
                  <c:v>-9510.56</c:v>
                </c:pt>
                <c:pt idx="686">
                  <c:v>-9501.76</c:v>
                </c:pt>
                <c:pt idx="687">
                  <c:v>-9106.7000000000007</c:v>
                </c:pt>
                <c:pt idx="688">
                  <c:v>-8799.7999999999993</c:v>
                </c:pt>
                <c:pt idx="689">
                  <c:v>-8789.69</c:v>
                </c:pt>
                <c:pt idx="690">
                  <c:v>-8800.1200000000008</c:v>
                </c:pt>
                <c:pt idx="691">
                  <c:v>-8573.2000000000007</c:v>
                </c:pt>
                <c:pt idx="692">
                  <c:v>-8227.75</c:v>
                </c:pt>
                <c:pt idx="693">
                  <c:v>-7832.39</c:v>
                </c:pt>
                <c:pt idx="694">
                  <c:v>-7565.65</c:v>
                </c:pt>
                <c:pt idx="695">
                  <c:v>-7407.02</c:v>
                </c:pt>
                <c:pt idx="696">
                  <c:v>-7456.63</c:v>
                </c:pt>
                <c:pt idx="697">
                  <c:v>-7417.12</c:v>
                </c:pt>
                <c:pt idx="698">
                  <c:v>-7377.62</c:v>
                </c:pt>
                <c:pt idx="699">
                  <c:v>-7328.31</c:v>
                </c:pt>
                <c:pt idx="700">
                  <c:v>-7249.3</c:v>
                </c:pt>
                <c:pt idx="701">
                  <c:v>-7180.09</c:v>
                </c:pt>
                <c:pt idx="702">
                  <c:v>-7130.78</c:v>
                </c:pt>
                <c:pt idx="703">
                  <c:v>-7061.57</c:v>
                </c:pt>
                <c:pt idx="704">
                  <c:v>-7022.07</c:v>
                </c:pt>
                <c:pt idx="705">
                  <c:v>-6982.56</c:v>
                </c:pt>
                <c:pt idx="706">
                  <c:v>-6943.06</c:v>
                </c:pt>
                <c:pt idx="707">
                  <c:v>-6883.93</c:v>
                </c:pt>
                <c:pt idx="708">
                  <c:v>-6775.22</c:v>
                </c:pt>
                <c:pt idx="709">
                  <c:v>-6715.84</c:v>
                </c:pt>
                <c:pt idx="710">
                  <c:v>-6725.65</c:v>
                </c:pt>
                <c:pt idx="711">
                  <c:v>-6774.97</c:v>
                </c:pt>
                <c:pt idx="712">
                  <c:v>-6814.72</c:v>
                </c:pt>
                <c:pt idx="713">
                  <c:v>-6765.16</c:v>
                </c:pt>
                <c:pt idx="714">
                  <c:v>-6794.85</c:v>
                </c:pt>
                <c:pt idx="715">
                  <c:v>-6785.03</c:v>
                </c:pt>
                <c:pt idx="716">
                  <c:v>-6774.98</c:v>
                </c:pt>
                <c:pt idx="717">
                  <c:v>-6853.99</c:v>
                </c:pt>
                <c:pt idx="718">
                  <c:v>-6962.46</c:v>
                </c:pt>
                <c:pt idx="719">
                  <c:v>-7130.53</c:v>
                </c:pt>
                <c:pt idx="720">
                  <c:v>-7170.25</c:v>
                </c:pt>
                <c:pt idx="721">
                  <c:v>-7101.06</c:v>
                </c:pt>
                <c:pt idx="722">
                  <c:v>-7051.74</c:v>
                </c:pt>
                <c:pt idx="723">
                  <c:v>-6972.73</c:v>
                </c:pt>
                <c:pt idx="724">
                  <c:v>-6923.19</c:v>
                </c:pt>
                <c:pt idx="725">
                  <c:v>-6992.17</c:v>
                </c:pt>
                <c:pt idx="726">
                  <c:v>-7071.59</c:v>
                </c:pt>
                <c:pt idx="727">
                  <c:v>-6854.61</c:v>
                </c:pt>
                <c:pt idx="728">
                  <c:v>-6518.51</c:v>
                </c:pt>
                <c:pt idx="729">
                  <c:v>-6429.28</c:v>
                </c:pt>
                <c:pt idx="730">
                  <c:v>-6655.9</c:v>
                </c:pt>
                <c:pt idx="731">
                  <c:v>-7277.78</c:v>
                </c:pt>
                <c:pt idx="732">
                  <c:v>-8136.89</c:v>
                </c:pt>
                <c:pt idx="733">
                  <c:v>-9045.7099999999991</c:v>
                </c:pt>
                <c:pt idx="734">
                  <c:v>-9757.17</c:v>
                </c:pt>
                <c:pt idx="735">
                  <c:v>-10152.6</c:v>
                </c:pt>
                <c:pt idx="736">
                  <c:v>-10251.6</c:v>
                </c:pt>
                <c:pt idx="737">
                  <c:v>-10152.9</c:v>
                </c:pt>
                <c:pt idx="738">
                  <c:v>-10044.1</c:v>
                </c:pt>
                <c:pt idx="739">
                  <c:v>-10093.4</c:v>
                </c:pt>
                <c:pt idx="740">
                  <c:v>-10172.4</c:v>
                </c:pt>
                <c:pt idx="741">
                  <c:v>-10241.6</c:v>
                </c:pt>
                <c:pt idx="742">
                  <c:v>-10222.1</c:v>
                </c:pt>
                <c:pt idx="743">
                  <c:v>-10054.1</c:v>
                </c:pt>
                <c:pt idx="744">
                  <c:v>-10043.9</c:v>
                </c:pt>
                <c:pt idx="745">
                  <c:v>-10369.4</c:v>
                </c:pt>
                <c:pt idx="746">
                  <c:v>-11267.4</c:v>
                </c:pt>
                <c:pt idx="747">
                  <c:v>-12778.4</c:v>
                </c:pt>
                <c:pt idx="748">
                  <c:v>-14162</c:v>
                </c:pt>
                <c:pt idx="749">
                  <c:v>-14203.3</c:v>
                </c:pt>
                <c:pt idx="750">
                  <c:v>-12761.2</c:v>
                </c:pt>
                <c:pt idx="751">
                  <c:v>-11949.8</c:v>
                </c:pt>
                <c:pt idx="752">
                  <c:v>-12640.7</c:v>
                </c:pt>
                <c:pt idx="753">
                  <c:v>-13510.6</c:v>
                </c:pt>
                <c:pt idx="754">
                  <c:v>-13353.5</c:v>
                </c:pt>
                <c:pt idx="755">
                  <c:v>-12070.1</c:v>
                </c:pt>
                <c:pt idx="756">
                  <c:v>-10262.700000000001</c:v>
                </c:pt>
                <c:pt idx="757">
                  <c:v>-8583.4</c:v>
                </c:pt>
                <c:pt idx="758">
                  <c:v>-7407.55</c:v>
                </c:pt>
                <c:pt idx="759">
                  <c:v>-7041.63</c:v>
                </c:pt>
                <c:pt idx="760">
                  <c:v>-7406.63</c:v>
                </c:pt>
                <c:pt idx="761">
                  <c:v>-8295.4599999999991</c:v>
                </c:pt>
                <c:pt idx="762">
                  <c:v>-9145.07</c:v>
                </c:pt>
                <c:pt idx="763">
                  <c:v>-9550.34</c:v>
                </c:pt>
                <c:pt idx="764">
                  <c:v>-9500.98</c:v>
                </c:pt>
                <c:pt idx="765">
                  <c:v>-9461.39</c:v>
                </c:pt>
                <c:pt idx="766">
                  <c:v>-9510.83</c:v>
                </c:pt>
                <c:pt idx="767">
                  <c:v>-9441.76</c:v>
                </c:pt>
                <c:pt idx="768">
                  <c:v>-9293.6</c:v>
                </c:pt>
                <c:pt idx="769">
                  <c:v>-9194.7900000000009</c:v>
                </c:pt>
                <c:pt idx="770">
                  <c:v>-9076.43</c:v>
                </c:pt>
                <c:pt idx="771">
                  <c:v>-8681.44</c:v>
                </c:pt>
                <c:pt idx="772">
                  <c:v>-8217.16</c:v>
                </c:pt>
                <c:pt idx="773">
                  <c:v>-7980</c:v>
                </c:pt>
                <c:pt idx="774">
                  <c:v>-8009.58</c:v>
                </c:pt>
                <c:pt idx="775">
                  <c:v>-8088.65</c:v>
                </c:pt>
                <c:pt idx="776">
                  <c:v>-8009.7</c:v>
                </c:pt>
                <c:pt idx="777">
                  <c:v>-7822.03</c:v>
                </c:pt>
                <c:pt idx="778">
                  <c:v>-7634.42</c:v>
                </c:pt>
                <c:pt idx="779">
                  <c:v>-7357.88</c:v>
                </c:pt>
                <c:pt idx="780">
                  <c:v>-7101.07</c:v>
                </c:pt>
                <c:pt idx="781">
                  <c:v>-6883.81</c:v>
                </c:pt>
                <c:pt idx="782">
                  <c:v>-6636.87</c:v>
                </c:pt>
                <c:pt idx="783">
                  <c:v>-6518.31</c:v>
                </c:pt>
                <c:pt idx="784">
                  <c:v>-6488.71</c:v>
                </c:pt>
                <c:pt idx="785">
                  <c:v>-6409.67</c:v>
                </c:pt>
                <c:pt idx="786">
                  <c:v>-6459.04</c:v>
                </c:pt>
                <c:pt idx="787">
                  <c:v>-6538.05</c:v>
                </c:pt>
                <c:pt idx="788">
                  <c:v>-6617.06</c:v>
                </c:pt>
                <c:pt idx="789">
                  <c:v>-6705.95</c:v>
                </c:pt>
                <c:pt idx="790">
                  <c:v>-6804.72</c:v>
                </c:pt>
                <c:pt idx="791">
                  <c:v>-6873.84</c:v>
                </c:pt>
                <c:pt idx="792">
                  <c:v>-7021.99</c:v>
                </c:pt>
                <c:pt idx="793">
                  <c:v>-7160.26</c:v>
                </c:pt>
                <c:pt idx="794">
                  <c:v>-7367.66</c:v>
                </c:pt>
                <c:pt idx="795">
                  <c:v>-7575.07</c:v>
                </c:pt>
                <c:pt idx="796">
                  <c:v>-7723.21</c:v>
                </c:pt>
                <c:pt idx="797">
                  <c:v>-7930.62</c:v>
                </c:pt>
                <c:pt idx="798">
                  <c:v>-8068.89</c:v>
                </c:pt>
                <c:pt idx="799">
                  <c:v>-8246.66</c:v>
                </c:pt>
                <c:pt idx="800">
                  <c:v>-8355.2999999999993</c:v>
                </c:pt>
                <c:pt idx="801">
                  <c:v>-8444.19</c:v>
                </c:pt>
                <c:pt idx="802">
                  <c:v>-8523.18</c:v>
                </c:pt>
                <c:pt idx="803">
                  <c:v>-8473.7999999999993</c:v>
                </c:pt>
                <c:pt idx="804">
                  <c:v>-8434.31</c:v>
                </c:pt>
                <c:pt idx="805">
                  <c:v>-8384.85</c:v>
                </c:pt>
                <c:pt idx="806">
                  <c:v>-7900.88</c:v>
                </c:pt>
                <c:pt idx="807">
                  <c:v>-7417.04</c:v>
                </c:pt>
                <c:pt idx="808">
                  <c:v>-7515.92</c:v>
                </c:pt>
                <c:pt idx="809">
                  <c:v>-8138.24</c:v>
                </c:pt>
                <c:pt idx="810">
                  <c:v>-9155.57</c:v>
                </c:pt>
                <c:pt idx="811">
                  <c:v>-10320.9</c:v>
                </c:pt>
                <c:pt idx="812">
                  <c:v>-11219.6</c:v>
                </c:pt>
                <c:pt idx="813">
                  <c:v>-11644</c:v>
                </c:pt>
                <c:pt idx="814">
                  <c:v>-11387.2</c:v>
                </c:pt>
                <c:pt idx="815">
                  <c:v>-10962.5</c:v>
                </c:pt>
                <c:pt idx="816">
                  <c:v>-10616.9</c:v>
                </c:pt>
                <c:pt idx="817">
                  <c:v>-10449</c:v>
                </c:pt>
                <c:pt idx="818">
                  <c:v>-10468.9</c:v>
                </c:pt>
                <c:pt idx="819">
                  <c:v>-10794.9</c:v>
                </c:pt>
                <c:pt idx="820">
                  <c:v>-11150.4</c:v>
                </c:pt>
                <c:pt idx="821">
                  <c:v>-11674.2</c:v>
                </c:pt>
                <c:pt idx="822">
                  <c:v>-12810.2</c:v>
                </c:pt>
                <c:pt idx="823">
                  <c:v>-14113.5</c:v>
                </c:pt>
                <c:pt idx="824">
                  <c:v>-14468.1</c:v>
                </c:pt>
                <c:pt idx="825">
                  <c:v>-13431.2</c:v>
                </c:pt>
                <c:pt idx="826">
                  <c:v>-12789.9</c:v>
                </c:pt>
                <c:pt idx="827">
                  <c:v>-13076.3</c:v>
                </c:pt>
                <c:pt idx="828">
                  <c:v>-13204.3</c:v>
                </c:pt>
                <c:pt idx="829">
                  <c:v>-12660.8</c:v>
                </c:pt>
                <c:pt idx="830">
                  <c:v>-11663</c:v>
                </c:pt>
                <c:pt idx="831">
                  <c:v>-10210.9</c:v>
                </c:pt>
                <c:pt idx="832">
                  <c:v>-8591.33</c:v>
                </c:pt>
                <c:pt idx="833">
                  <c:v>-7189.15</c:v>
                </c:pt>
                <c:pt idx="834">
                  <c:v>-6221.64</c:v>
                </c:pt>
                <c:pt idx="835">
                  <c:v>-5866.65</c:v>
                </c:pt>
                <c:pt idx="836">
                  <c:v>-6291.89</c:v>
                </c:pt>
                <c:pt idx="837">
                  <c:v>-7338.97</c:v>
                </c:pt>
                <c:pt idx="838">
                  <c:v>-8424.9500000000007</c:v>
                </c:pt>
                <c:pt idx="839">
                  <c:v>-8997.4699999999993</c:v>
                </c:pt>
                <c:pt idx="840">
                  <c:v>-9194.74</c:v>
                </c:pt>
                <c:pt idx="841">
                  <c:v>-9155.23</c:v>
                </c:pt>
                <c:pt idx="842">
                  <c:v>-9076.09</c:v>
                </c:pt>
                <c:pt idx="843">
                  <c:v>-8858.74</c:v>
                </c:pt>
                <c:pt idx="844">
                  <c:v>-8592.11</c:v>
                </c:pt>
                <c:pt idx="845">
                  <c:v>-8355.08</c:v>
                </c:pt>
                <c:pt idx="846">
                  <c:v>-8127.95</c:v>
                </c:pt>
                <c:pt idx="847">
                  <c:v>-7950.25</c:v>
                </c:pt>
                <c:pt idx="848">
                  <c:v>-7841.65</c:v>
                </c:pt>
                <c:pt idx="849">
                  <c:v>-7802.3</c:v>
                </c:pt>
                <c:pt idx="850">
                  <c:v>-7851.56</c:v>
                </c:pt>
                <c:pt idx="851">
                  <c:v>-7792.22</c:v>
                </c:pt>
                <c:pt idx="852">
                  <c:v>-7673.71</c:v>
                </c:pt>
                <c:pt idx="853">
                  <c:v>-7575.03</c:v>
                </c:pt>
                <c:pt idx="854">
                  <c:v>-7525.6</c:v>
                </c:pt>
                <c:pt idx="855">
                  <c:v>-7436.67</c:v>
                </c:pt>
                <c:pt idx="856">
                  <c:v>-7318.15</c:v>
                </c:pt>
                <c:pt idx="857">
                  <c:v>-7199.63</c:v>
                </c:pt>
                <c:pt idx="858">
                  <c:v>-7081.12</c:v>
                </c:pt>
                <c:pt idx="859">
                  <c:v>-6972.52</c:v>
                </c:pt>
                <c:pt idx="860">
                  <c:v>-6883.59</c:v>
                </c:pt>
                <c:pt idx="861">
                  <c:v>-6765.07</c:v>
                </c:pt>
                <c:pt idx="862">
                  <c:v>-6646.55</c:v>
                </c:pt>
                <c:pt idx="863">
                  <c:v>-6547.89</c:v>
                </c:pt>
                <c:pt idx="864">
                  <c:v>-6508.39</c:v>
                </c:pt>
                <c:pt idx="865">
                  <c:v>-6449.02</c:v>
                </c:pt>
                <c:pt idx="866">
                  <c:v>-6340.44</c:v>
                </c:pt>
                <c:pt idx="867">
                  <c:v>-6281.28</c:v>
                </c:pt>
                <c:pt idx="868">
                  <c:v>-6291.21</c:v>
                </c:pt>
                <c:pt idx="869">
                  <c:v>-6360.52</c:v>
                </c:pt>
                <c:pt idx="870">
                  <c:v>-6508.61</c:v>
                </c:pt>
                <c:pt idx="871">
                  <c:v>-6627.12</c:v>
                </c:pt>
                <c:pt idx="872">
                  <c:v>-6755.57</c:v>
                </c:pt>
                <c:pt idx="873">
                  <c:v>-6923.53</c:v>
                </c:pt>
                <c:pt idx="874">
                  <c:v>-7081.32</c:v>
                </c:pt>
                <c:pt idx="875">
                  <c:v>-7120.82</c:v>
                </c:pt>
                <c:pt idx="876">
                  <c:v>-7160.33</c:v>
                </c:pt>
                <c:pt idx="877">
                  <c:v>-7189.9</c:v>
                </c:pt>
                <c:pt idx="878">
                  <c:v>-7160.08</c:v>
                </c:pt>
                <c:pt idx="879">
                  <c:v>-7041.56</c:v>
                </c:pt>
                <c:pt idx="880">
                  <c:v>-6903.17</c:v>
                </c:pt>
                <c:pt idx="881">
                  <c:v>-6715.58</c:v>
                </c:pt>
                <c:pt idx="882">
                  <c:v>-6637.09</c:v>
                </c:pt>
                <c:pt idx="883">
                  <c:v>-6914.42</c:v>
                </c:pt>
                <c:pt idx="884">
                  <c:v>-7626.05</c:v>
                </c:pt>
                <c:pt idx="885">
                  <c:v>-8574.18</c:v>
                </c:pt>
                <c:pt idx="886">
                  <c:v>-9492.48</c:v>
                </c:pt>
                <c:pt idx="887">
                  <c:v>-10262.4</c:v>
                </c:pt>
                <c:pt idx="888">
                  <c:v>-10795.3</c:v>
                </c:pt>
                <c:pt idx="889">
                  <c:v>-11081.3</c:v>
                </c:pt>
                <c:pt idx="890">
                  <c:v>-11110.6</c:v>
                </c:pt>
                <c:pt idx="891">
                  <c:v>-11011.9</c:v>
                </c:pt>
                <c:pt idx="892">
                  <c:v>-10942.6</c:v>
                </c:pt>
                <c:pt idx="893">
                  <c:v>-10804.5</c:v>
                </c:pt>
                <c:pt idx="894">
                  <c:v>-10745.3</c:v>
                </c:pt>
                <c:pt idx="895">
                  <c:v>-10705.5</c:v>
                </c:pt>
                <c:pt idx="896">
                  <c:v>-10567.4</c:v>
                </c:pt>
                <c:pt idx="897">
                  <c:v>-10578</c:v>
                </c:pt>
                <c:pt idx="898">
                  <c:v>-10993.8</c:v>
                </c:pt>
                <c:pt idx="899">
                  <c:v>-11952.9</c:v>
                </c:pt>
                <c:pt idx="900">
                  <c:v>-13186.6</c:v>
                </c:pt>
                <c:pt idx="901">
                  <c:v>-13677.1</c:v>
                </c:pt>
                <c:pt idx="902">
                  <c:v>-12717.4</c:v>
                </c:pt>
                <c:pt idx="903">
                  <c:v>-11406</c:v>
                </c:pt>
                <c:pt idx="904">
                  <c:v>-11211.1</c:v>
                </c:pt>
                <c:pt idx="905">
                  <c:v>-11921.8</c:v>
                </c:pt>
                <c:pt idx="906">
                  <c:v>-12255.5</c:v>
                </c:pt>
                <c:pt idx="907">
                  <c:v>-11601.8</c:v>
                </c:pt>
                <c:pt idx="908">
                  <c:v>-10228.4</c:v>
                </c:pt>
                <c:pt idx="909">
                  <c:v>-8737.85</c:v>
                </c:pt>
                <c:pt idx="910">
                  <c:v>-7702.44</c:v>
                </c:pt>
                <c:pt idx="911">
                  <c:v>-7547.16</c:v>
                </c:pt>
                <c:pt idx="912">
                  <c:v>-8446.86</c:v>
                </c:pt>
                <c:pt idx="913">
                  <c:v>-9591.83</c:v>
                </c:pt>
                <c:pt idx="914">
                  <c:v>-10291.200000000001</c:v>
                </c:pt>
                <c:pt idx="915">
                  <c:v>-10240.700000000001</c:v>
                </c:pt>
                <c:pt idx="916">
                  <c:v>-9836.01</c:v>
                </c:pt>
                <c:pt idx="917">
                  <c:v>-9579.77</c:v>
                </c:pt>
                <c:pt idx="918">
                  <c:v>-9530.66</c:v>
                </c:pt>
                <c:pt idx="919">
                  <c:v>-9590.1</c:v>
                </c:pt>
                <c:pt idx="920">
                  <c:v>-9688.68</c:v>
                </c:pt>
                <c:pt idx="921">
                  <c:v>-9668.3700000000008</c:v>
                </c:pt>
                <c:pt idx="922">
                  <c:v>-9411.02</c:v>
                </c:pt>
                <c:pt idx="923">
                  <c:v>-8966.49</c:v>
                </c:pt>
                <c:pt idx="924">
                  <c:v>-8522.33</c:v>
                </c:pt>
                <c:pt idx="925">
                  <c:v>-8216.64</c:v>
                </c:pt>
                <c:pt idx="926">
                  <c:v>-8078.56</c:v>
                </c:pt>
                <c:pt idx="927">
                  <c:v>-7959.66</c:v>
                </c:pt>
                <c:pt idx="928">
                  <c:v>-7692.7</c:v>
                </c:pt>
                <c:pt idx="929">
                  <c:v>-7337.15</c:v>
                </c:pt>
                <c:pt idx="930">
                  <c:v>-6991.57</c:v>
                </c:pt>
                <c:pt idx="931">
                  <c:v>-6695.48</c:v>
                </c:pt>
                <c:pt idx="932">
                  <c:v>-6478.4</c:v>
                </c:pt>
                <c:pt idx="933">
                  <c:v>-6360.29</c:v>
                </c:pt>
                <c:pt idx="934">
                  <c:v>-6380.25</c:v>
                </c:pt>
                <c:pt idx="935">
                  <c:v>-6449.28</c:v>
                </c:pt>
                <c:pt idx="936">
                  <c:v>-6458.85</c:v>
                </c:pt>
                <c:pt idx="937">
                  <c:v>-6399.8</c:v>
                </c:pt>
                <c:pt idx="938">
                  <c:v>-6409.78</c:v>
                </c:pt>
                <c:pt idx="939">
                  <c:v>-6469.25</c:v>
                </c:pt>
                <c:pt idx="940">
                  <c:v>-6577.79</c:v>
                </c:pt>
                <c:pt idx="941">
                  <c:v>-6696.73</c:v>
                </c:pt>
                <c:pt idx="942">
                  <c:v>-6943.75</c:v>
                </c:pt>
                <c:pt idx="943">
                  <c:v>-7180.35</c:v>
                </c:pt>
                <c:pt idx="944">
                  <c:v>-7318.84</c:v>
                </c:pt>
                <c:pt idx="945">
                  <c:v>-7516.37</c:v>
                </c:pt>
                <c:pt idx="946">
                  <c:v>-7693.92</c:v>
                </c:pt>
                <c:pt idx="947">
                  <c:v>-7852.39</c:v>
                </c:pt>
                <c:pt idx="948">
                  <c:v>-8108.95</c:v>
                </c:pt>
                <c:pt idx="949">
                  <c:v>-8326.4599999999991</c:v>
                </c:pt>
                <c:pt idx="950">
                  <c:v>-8573.0300000000007</c:v>
                </c:pt>
                <c:pt idx="951">
                  <c:v>-8721.06</c:v>
                </c:pt>
                <c:pt idx="952">
                  <c:v>-8789.61</c:v>
                </c:pt>
                <c:pt idx="953">
                  <c:v>-8730.59</c:v>
                </c:pt>
                <c:pt idx="954">
                  <c:v>-8690.61</c:v>
                </c:pt>
                <c:pt idx="955">
                  <c:v>-8532.59</c:v>
                </c:pt>
                <c:pt idx="956">
                  <c:v>-8404.5499999999993</c:v>
                </c:pt>
                <c:pt idx="957">
                  <c:v>-8435.02</c:v>
                </c:pt>
                <c:pt idx="958">
                  <c:v>-8502.1</c:v>
                </c:pt>
                <c:pt idx="959">
                  <c:v>-8017.55</c:v>
                </c:pt>
                <c:pt idx="960">
                  <c:v>-7575.44</c:v>
                </c:pt>
                <c:pt idx="961">
                  <c:v>-7853.95</c:v>
                </c:pt>
                <c:pt idx="962">
                  <c:v>-8664.5499999999993</c:v>
                </c:pt>
                <c:pt idx="963">
                  <c:v>-9562.18</c:v>
                </c:pt>
                <c:pt idx="964">
                  <c:v>-10114.299999999999</c:v>
                </c:pt>
                <c:pt idx="965">
                  <c:v>-10350.299999999999</c:v>
                </c:pt>
                <c:pt idx="966">
                  <c:v>-10280.299999999999</c:v>
                </c:pt>
                <c:pt idx="967">
                  <c:v>-10013.700000000001</c:v>
                </c:pt>
                <c:pt idx="968">
                  <c:v>-9826.7199999999993</c:v>
                </c:pt>
                <c:pt idx="969">
                  <c:v>-9797.2199999999993</c:v>
                </c:pt>
                <c:pt idx="970">
                  <c:v>-9807.23</c:v>
                </c:pt>
                <c:pt idx="971">
                  <c:v>-9816.7099999999991</c:v>
                </c:pt>
                <c:pt idx="972">
                  <c:v>-9697.67</c:v>
                </c:pt>
                <c:pt idx="973">
                  <c:v>-9570.73</c:v>
                </c:pt>
                <c:pt idx="974">
                  <c:v>-9888.3799999999992</c:v>
                </c:pt>
                <c:pt idx="975">
                  <c:v>-10690.1</c:v>
                </c:pt>
                <c:pt idx="976">
                  <c:v>-12095.5</c:v>
                </c:pt>
                <c:pt idx="977">
                  <c:v>-14089.8</c:v>
                </c:pt>
                <c:pt idx="978">
                  <c:v>-15246.2</c:v>
                </c:pt>
                <c:pt idx="979">
                  <c:v>-13965.4</c:v>
                </c:pt>
                <c:pt idx="980">
                  <c:v>-11590</c:v>
                </c:pt>
                <c:pt idx="981">
                  <c:v>-10767.6</c:v>
                </c:pt>
                <c:pt idx="982">
                  <c:v>-11538.8</c:v>
                </c:pt>
                <c:pt idx="983">
                  <c:v>-12206.5</c:v>
                </c:pt>
                <c:pt idx="984">
                  <c:v>-11707.8</c:v>
                </c:pt>
                <c:pt idx="985">
                  <c:v>-10146.5</c:v>
                </c:pt>
                <c:pt idx="986">
                  <c:v>-8488.4</c:v>
                </c:pt>
                <c:pt idx="987">
                  <c:v>-7236.54</c:v>
                </c:pt>
                <c:pt idx="988">
                  <c:v>-6616.21</c:v>
                </c:pt>
                <c:pt idx="989">
                  <c:v>-6519.48</c:v>
                </c:pt>
                <c:pt idx="990">
                  <c:v>-6945.77</c:v>
                </c:pt>
                <c:pt idx="991">
                  <c:v>-7726.45</c:v>
                </c:pt>
                <c:pt idx="992">
                  <c:v>-8475.2800000000007</c:v>
                </c:pt>
                <c:pt idx="993">
                  <c:v>-8800.17</c:v>
                </c:pt>
                <c:pt idx="994">
                  <c:v>-8898.6299999999992</c:v>
                </c:pt>
                <c:pt idx="995">
                  <c:v>-8978.24</c:v>
                </c:pt>
                <c:pt idx="996">
                  <c:v>-9165.75</c:v>
                </c:pt>
                <c:pt idx="997">
                  <c:v>-9313.74</c:v>
                </c:pt>
                <c:pt idx="998">
                  <c:v>-9362.06</c:v>
                </c:pt>
                <c:pt idx="999">
                  <c:v>-9163.92</c:v>
                </c:pt>
                <c:pt idx="1000">
                  <c:v>-8817.7800000000007</c:v>
                </c:pt>
                <c:pt idx="1001">
                  <c:v>-8393.25</c:v>
                </c:pt>
                <c:pt idx="1002">
                  <c:v>-8028.29</c:v>
                </c:pt>
                <c:pt idx="1003">
                  <c:v>-7801.91</c:v>
                </c:pt>
                <c:pt idx="1004">
                  <c:v>-7722.9</c:v>
                </c:pt>
                <c:pt idx="1005">
                  <c:v>-7603.75</c:v>
                </c:pt>
                <c:pt idx="1006">
                  <c:v>-7376.75</c:v>
                </c:pt>
                <c:pt idx="1007">
                  <c:v>-7199.29</c:v>
                </c:pt>
                <c:pt idx="1008">
                  <c:v>-7090.81</c:v>
                </c:pt>
                <c:pt idx="1009">
                  <c:v>-7061.99</c:v>
                </c:pt>
                <c:pt idx="1010">
                  <c:v>-7150.39</c:v>
                </c:pt>
                <c:pt idx="1011">
                  <c:v>-7130.31</c:v>
                </c:pt>
                <c:pt idx="1012">
                  <c:v>-7061.34</c:v>
                </c:pt>
                <c:pt idx="1013">
                  <c:v>-7011.8</c:v>
                </c:pt>
                <c:pt idx="1014">
                  <c:v>-6942.83</c:v>
                </c:pt>
                <c:pt idx="1015">
                  <c:v>-6933.45</c:v>
                </c:pt>
                <c:pt idx="1016">
                  <c:v>-6992.37</c:v>
                </c:pt>
                <c:pt idx="1017">
                  <c:v>-7002.42</c:v>
                </c:pt>
                <c:pt idx="1018">
                  <c:v>-7021.83</c:v>
                </c:pt>
                <c:pt idx="1019">
                  <c:v>-6992.37</c:v>
                </c:pt>
                <c:pt idx="1020">
                  <c:v>-6982.33</c:v>
                </c:pt>
                <c:pt idx="1021">
                  <c:v>-6952.87</c:v>
                </c:pt>
                <c:pt idx="1022">
                  <c:v>-6952.87</c:v>
                </c:pt>
                <c:pt idx="1023">
                  <c:v>-7003.11</c:v>
                </c:pt>
                <c:pt idx="1024">
                  <c:v>-7180.54</c:v>
                </c:pt>
                <c:pt idx="1025">
                  <c:v>-7309.11</c:v>
                </c:pt>
                <c:pt idx="1026">
                  <c:v>-7426.93</c:v>
                </c:pt>
                <c:pt idx="1027">
                  <c:v>-7457.08</c:v>
                </c:pt>
                <c:pt idx="1028">
                  <c:v>-7525.34</c:v>
                </c:pt>
                <c:pt idx="1029">
                  <c:v>-7456.38</c:v>
                </c:pt>
                <c:pt idx="1030">
                  <c:v>-7406.82</c:v>
                </c:pt>
                <c:pt idx="1031">
                  <c:v>-7347.92</c:v>
                </c:pt>
                <c:pt idx="1032">
                  <c:v>-7368.03</c:v>
                </c:pt>
                <c:pt idx="1033">
                  <c:v>-7497.32</c:v>
                </c:pt>
                <c:pt idx="1034">
                  <c:v>-7864.36</c:v>
                </c:pt>
                <c:pt idx="1035">
                  <c:v>-8224.91</c:v>
                </c:pt>
                <c:pt idx="1036">
                  <c:v>-7639.48</c:v>
                </c:pt>
                <c:pt idx="1037">
                  <c:v>-6873.86</c:v>
                </c:pt>
                <c:pt idx="1038">
                  <c:v>-7105.22</c:v>
                </c:pt>
                <c:pt idx="1039">
                  <c:v>-8094.33</c:v>
                </c:pt>
                <c:pt idx="1040">
                  <c:v>-9248.58</c:v>
                </c:pt>
                <c:pt idx="1041">
                  <c:v>-10116.200000000001</c:v>
                </c:pt>
                <c:pt idx="1042">
                  <c:v>-10637.6</c:v>
                </c:pt>
                <c:pt idx="1043">
                  <c:v>-10805</c:v>
                </c:pt>
                <c:pt idx="1044">
                  <c:v>-10843.7</c:v>
                </c:pt>
                <c:pt idx="1045">
                  <c:v>-10774.8</c:v>
                </c:pt>
                <c:pt idx="1046">
                  <c:v>-10745.3</c:v>
                </c:pt>
                <c:pt idx="1047">
                  <c:v>-10745.3</c:v>
                </c:pt>
                <c:pt idx="1048">
                  <c:v>-10715.1</c:v>
                </c:pt>
                <c:pt idx="1049">
                  <c:v>-10586.6</c:v>
                </c:pt>
                <c:pt idx="1050">
                  <c:v>-10418.5</c:v>
                </c:pt>
                <c:pt idx="1051">
                  <c:v>-10331.700000000001</c:v>
                </c:pt>
                <c:pt idx="1052">
                  <c:v>-10719.8</c:v>
                </c:pt>
                <c:pt idx="1053">
                  <c:v>-11750.8</c:v>
                </c:pt>
                <c:pt idx="1054">
                  <c:v>-13269.8</c:v>
                </c:pt>
                <c:pt idx="1055">
                  <c:v>-13990.9</c:v>
                </c:pt>
                <c:pt idx="1056">
                  <c:v>-12948.2</c:v>
                </c:pt>
                <c:pt idx="1057">
                  <c:v>-11434.7</c:v>
                </c:pt>
                <c:pt idx="1058">
                  <c:v>-11422.5</c:v>
                </c:pt>
                <c:pt idx="1059">
                  <c:v>-12448</c:v>
                </c:pt>
                <c:pt idx="1060">
                  <c:v>-12845.2</c:v>
                </c:pt>
                <c:pt idx="1061">
                  <c:v>-11812.5</c:v>
                </c:pt>
                <c:pt idx="1062">
                  <c:v>-9885.15</c:v>
                </c:pt>
                <c:pt idx="1063">
                  <c:v>-7872.77</c:v>
                </c:pt>
                <c:pt idx="1064">
                  <c:v>-6495.73</c:v>
                </c:pt>
                <c:pt idx="1065">
                  <c:v>-6265.19</c:v>
                </c:pt>
                <c:pt idx="1066">
                  <c:v>-7107.33</c:v>
                </c:pt>
                <c:pt idx="1067">
                  <c:v>-8221.11</c:v>
                </c:pt>
                <c:pt idx="1068">
                  <c:v>-8819.68</c:v>
                </c:pt>
                <c:pt idx="1069">
                  <c:v>-8738.2000000000007</c:v>
                </c:pt>
                <c:pt idx="1070">
                  <c:v>-8333.89</c:v>
                </c:pt>
                <c:pt idx="1071">
                  <c:v>-8118.68</c:v>
                </c:pt>
                <c:pt idx="1072">
                  <c:v>-8248.11</c:v>
                </c:pt>
                <c:pt idx="1073">
                  <c:v>-8484.31</c:v>
                </c:pt>
                <c:pt idx="1074">
                  <c:v>-8542.31</c:v>
                </c:pt>
                <c:pt idx="1075">
                  <c:v>-8454.0499999999993</c:v>
                </c:pt>
                <c:pt idx="1076">
                  <c:v>-8403.6200000000008</c:v>
                </c:pt>
                <c:pt idx="1077">
                  <c:v>-8236.35</c:v>
                </c:pt>
                <c:pt idx="1078">
                  <c:v>-8157.34</c:v>
                </c:pt>
                <c:pt idx="1079">
                  <c:v>-8138.87</c:v>
                </c:pt>
                <c:pt idx="1080">
                  <c:v>-8286.7999999999993</c:v>
                </c:pt>
                <c:pt idx="1081">
                  <c:v>-8385.14</c:v>
                </c:pt>
                <c:pt idx="1082">
                  <c:v>-8384.2800000000007</c:v>
                </c:pt>
                <c:pt idx="1083">
                  <c:v>-8265.76</c:v>
                </c:pt>
                <c:pt idx="1084">
                  <c:v>-8147.24</c:v>
                </c:pt>
                <c:pt idx="1085">
                  <c:v>-8038.82</c:v>
                </c:pt>
                <c:pt idx="1086">
                  <c:v>-7939.62</c:v>
                </c:pt>
                <c:pt idx="1087">
                  <c:v>-7801.79</c:v>
                </c:pt>
                <c:pt idx="1088">
                  <c:v>-7722.77</c:v>
                </c:pt>
                <c:pt idx="1089">
                  <c:v>-7633.67</c:v>
                </c:pt>
                <c:pt idx="1090">
                  <c:v>-7505.05</c:v>
                </c:pt>
                <c:pt idx="1091">
                  <c:v>-7377.32</c:v>
                </c:pt>
                <c:pt idx="1092">
                  <c:v>-7317.62</c:v>
                </c:pt>
                <c:pt idx="1093">
                  <c:v>-7219.3</c:v>
                </c:pt>
                <c:pt idx="1094">
                  <c:v>-7210.1</c:v>
                </c:pt>
                <c:pt idx="1095">
                  <c:v>-7299.21</c:v>
                </c:pt>
                <c:pt idx="1096">
                  <c:v>-7407.63</c:v>
                </c:pt>
                <c:pt idx="1097">
                  <c:v>-7486.64</c:v>
                </c:pt>
                <c:pt idx="1098">
                  <c:v>-7535.34</c:v>
                </c:pt>
                <c:pt idx="1099">
                  <c:v>-7516.04</c:v>
                </c:pt>
                <c:pt idx="1100">
                  <c:v>-7565.65</c:v>
                </c:pt>
                <c:pt idx="1101">
                  <c:v>-7654.77</c:v>
                </c:pt>
                <c:pt idx="1102">
                  <c:v>-7742.97</c:v>
                </c:pt>
                <c:pt idx="1103">
                  <c:v>-7783.39</c:v>
                </c:pt>
                <c:pt idx="1104">
                  <c:v>-7931.31</c:v>
                </c:pt>
                <c:pt idx="1105">
                  <c:v>-8059.93</c:v>
                </c:pt>
                <c:pt idx="1106">
                  <c:v>-8197.74</c:v>
                </c:pt>
                <c:pt idx="1107">
                  <c:v>-8286.86</c:v>
                </c:pt>
                <c:pt idx="1108">
                  <c:v>-8395.27</c:v>
                </c:pt>
                <c:pt idx="1109">
                  <c:v>-8403.5</c:v>
                </c:pt>
                <c:pt idx="1110">
                  <c:v>-8155.4</c:v>
                </c:pt>
                <c:pt idx="1111">
                  <c:v>-7800.8</c:v>
                </c:pt>
                <c:pt idx="1112">
                  <c:v>-7634.57</c:v>
                </c:pt>
                <c:pt idx="1113">
                  <c:v>-7765.11</c:v>
                </c:pt>
                <c:pt idx="1114">
                  <c:v>-8190.51</c:v>
                </c:pt>
                <c:pt idx="1115">
                  <c:v>-8704.09</c:v>
                </c:pt>
                <c:pt idx="1116">
                  <c:v>-9167.07</c:v>
                </c:pt>
                <c:pt idx="1117">
                  <c:v>-9452.76</c:v>
                </c:pt>
                <c:pt idx="1118">
                  <c:v>-9619.94</c:v>
                </c:pt>
                <c:pt idx="1119">
                  <c:v>-9678.7099999999991</c:v>
                </c:pt>
                <c:pt idx="1120">
                  <c:v>-9638.2199999999993</c:v>
                </c:pt>
                <c:pt idx="1121">
                  <c:v>-9500.44</c:v>
                </c:pt>
                <c:pt idx="1122">
                  <c:v>-9431.56</c:v>
                </c:pt>
                <c:pt idx="1123">
                  <c:v>-9402.17</c:v>
                </c:pt>
                <c:pt idx="1124">
                  <c:v>-9371.7999999999993</c:v>
                </c:pt>
                <c:pt idx="1125">
                  <c:v>-9222.91</c:v>
                </c:pt>
                <c:pt idx="1126">
                  <c:v>-8975.75</c:v>
                </c:pt>
                <c:pt idx="1127">
                  <c:v>-8770.09</c:v>
                </c:pt>
                <c:pt idx="1128">
                  <c:v>-8901.75</c:v>
                </c:pt>
                <c:pt idx="1129">
                  <c:v>-9597.64</c:v>
                </c:pt>
                <c:pt idx="1130">
                  <c:v>-10822.3</c:v>
                </c:pt>
                <c:pt idx="1131">
                  <c:v>-11966</c:v>
                </c:pt>
                <c:pt idx="1132">
                  <c:v>-12621.3</c:v>
                </c:pt>
                <c:pt idx="1133">
                  <c:v>-12420.7</c:v>
                </c:pt>
                <c:pt idx="1134">
                  <c:v>-12009.5</c:v>
                </c:pt>
                <c:pt idx="1135">
                  <c:v>-12151.4</c:v>
                </c:pt>
                <c:pt idx="1136">
                  <c:v>-12714.6</c:v>
                </c:pt>
                <c:pt idx="1137">
                  <c:v>-13297</c:v>
                </c:pt>
                <c:pt idx="1138">
                  <c:v>-13718.3</c:v>
                </c:pt>
                <c:pt idx="1139">
                  <c:v>-13453.7</c:v>
                </c:pt>
                <c:pt idx="1140">
                  <c:v>-12115.5</c:v>
                </c:pt>
                <c:pt idx="1141">
                  <c:v>-10290.200000000001</c:v>
                </c:pt>
                <c:pt idx="1142">
                  <c:v>-8832.66</c:v>
                </c:pt>
                <c:pt idx="1143">
                  <c:v>-8007.25</c:v>
                </c:pt>
                <c:pt idx="1144">
                  <c:v>-7773.39</c:v>
                </c:pt>
                <c:pt idx="1145">
                  <c:v>-8003.46</c:v>
                </c:pt>
                <c:pt idx="1146">
                  <c:v>-8546.39</c:v>
                </c:pt>
                <c:pt idx="1147">
                  <c:v>-8978.83</c:v>
                </c:pt>
                <c:pt idx="1148">
                  <c:v>-9105.35</c:v>
                </c:pt>
                <c:pt idx="1149">
                  <c:v>-9006.0499999999993</c:v>
                </c:pt>
                <c:pt idx="1150">
                  <c:v>-8827.74</c:v>
                </c:pt>
                <c:pt idx="1151">
                  <c:v>-8631.2900000000009</c:v>
                </c:pt>
                <c:pt idx="1152">
                  <c:v>-8542.1299999999992</c:v>
                </c:pt>
                <c:pt idx="1153">
                  <c:v>-8413.4599999999991</c:v>
                </c:pt>
                <c:pt idx="1154">
                  <c:v>-8235.15</c:v>
                </c:pt>
                <c:pt idx="1155">
                  <c:v>-7967.67</c:v>
                </c:pt>
                <c:pt idx="1156">
                  <c:v>-7622.27</c:v>
                </c:pt>
                <c:pt idx="1157">
                  <c:v>-7356.97</c:v>
                </c:pt>
                <c:pt idx="1158">
                  <c:v>-7289.21</c:v>
                </c:pt>
                <c:pt idx="1159">
                  <c:v>-7388.52</c:v>
                </c:pt>
                <c:pt idx="1160">
                  <c:v>-7556.69</c:v>
                </c:pt>
                <c:pt idx="1161">
                  <c:v>-7723.77</c:v>
                </c:pt>
                <c:pt idx="1162">
                  <c:v>-7782.47</c:v>
                </c:pt>
                <c:pt idx="1163">
                  <c:v>-7731.7</c:v>
                </c:pt>
                <c:pt idx="1164">
                  <c:v>-7584.95</c:v>
                </c:pt>
                <c:pt idx="1165">
                  <c:v>-7584.95</c:v>
                </c:pt>
                <c:pt idx="1166">
                  <c:v>-7574.79</c:v>
                </c:pt>
                <c:pt idx="1167">
                  <c:v>-7545.44</c:v>
                </c:pt>
                <c:pt idx="1168">
                  <c:v>-7535.28</c:v>
                </c:pt>
                <c:pt idx="1169">
                  <c:v>-7505.94</c:v>
                </c:pt>
                <c:pt idx="1170">
                  <c:v>-7495.78</c:v>
                </c:pt>
                <c:pt idx="1171">
                  <c:v>-7466.43</c:v>
                </c:pt>
                <c:pt idx="1172">
                  <c:v>-7476.59</c:v>
                </c:pt>
                <c:pt idx="1173">
                  <c:v>-7546.59</c:v>
                </c:pt>
                <c:pt idx="1174">
                  <c:v>-7694.45</c:v>
                </c:pt>
                <c:pt idx="1175">
                  <c:v>-7792.64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68160"/>
        <c:axId val="167831232"/>
      </c:lineChart>
      <c:catAx>
        <c:axId val="16706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31232"/>
        <c:crosses val="autoZero"/>
        <c:auto val="1"/>
        <c:lblAlgn val="ctr"/>
        <c:lblOffset val="100"/>
        <c:noMultiLvlLbl val="0"/>
      </c:catAx>
      <c:valAx>
        <c:axId val="1678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6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46596675415573"/>
          <c:y val="0.1203703703703703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walk06!$O$1:$O$4</c:f>
              <c:strCache>
                <c:ptCount val="1"/>
                <c:pt idx="0">
                  <c:v>pelvis Delsys Trigno Accelerometers 2.0 - Sensor 11 ACCX11 VT</c:v>
                </c:pt>
              </c:strCache>
            </c:strRef>
          </c:tx>
          <c:marker>
            <c:symbol val="none"/>
          </c:marker>
          <c:val>
            <c:numRef>
              <c:f>walk06!$R$5:$R$1268</c:f>
              <c:numCache>
                <c:formatCode>General</c:formatCode>
                <c:ptCount val="1264"/>
                <c:pt idx="0">
                  <c:v>-6969.75</c:v>
                </c:pt>
                <c:pt idx="1">
                  <c:v>-6803.9</c:v>
                </c:pt>
                <c:pt idx="2">
                  <c:v>-6941.74</c:v>
                </c:pt>
                <c:pt idx="3">
                  <c:v>-7561.48</c:v>
                </c:pt>
                <c:pt idx="4">
                  <c:v>-8377.52</c:v>
                </c:pt>
                <c:pt idx="5">
                  <c:v>-9061.4599999999991</c:v>
                </c:pt>
                <c:pt idx="6">
                  <c:v>-9521.94</c:v>
                </c:pt>
                <c:pt idx="7">
                  <c:v>-9872.9599999999991</c:v>
                </c:pt>
                <c:pt idx="8">
                  <c:v>-10189</c:v>
                </c:pt>
                <c:pt idx="9">
                  <c:v>-10486.9</c:v>
                </c:pt>
                <c:pt idx="10">
                  <c:v>-10599.6</c:v>
                </c:pt>
                <c:pt idx="11">
                  <c:v>-10358.1</c:v>
                </c:pt>
                <c:pt idx="12">
                  <c:v>-10108.700000000001</c:v>
                </c:pt>
                <c:pt idx="13">
                  <c:v>-10110</c:v>
                </c:pt>
                <c:pt idx="14">
                  <c:v>-10430.6</c:v>
                </c:pt>
                <c:pt idx="15">
                  <c:v>-10799.8</c:v>
                </c:pt>
                <c:pt idx="16">
                  <c:v>-11296.5</c:v>
                </c:pt>
                <c:pt idx="17">
                  <c:v>-11995.3</c:v>
                </c:pt>
                <c:pt idx="18">
                  <c:v>-12890.4</c:v>
                </c:pt>
                <c:pt idx="19">
                  <c:v>-13589.7</c:v>
                </c:pt>
                <c:pt idx="20">
                  <c:v>-13544.3</c:v>
                </c:pt>
                <c:pt idx="21">
                  <c:v>-13208.3</c:v>
                </c:pt>
                <c:pt idx="22">
                  <c:v>-13354</c:v>
                </c:pt>
                <c:pt idx="23">
                  <c:v>-13696</c:v>
                </c:pt>
                <c:pt idx="24">
                  <c:v>-13892.1</c:v>
                </c:pt>
                <c:pt idx="25">
                  <c:v>-13737.2</c:v>
                </c:pt>
                <c:pt idx="26">
                  <c:v>-13234.5</c:v>
                </c:pt>
                <c:pt idx="27">
                  <c:v>-12184.6</c:v>
                </c:pt>
                <c:pt idx="28">
                  <c:v>-10959.9</c:v>
                </c:pt>
                <c:pt idx="29">
                  <c:v>-9744.36</c:v>
                </c:pt>
                <c:pt idx="30">
                  <c:v>-8603.24</c:v>
                </c:pt>
                <c:pt idx="31">
                  <c:v>-7515.28</c:v>
                </c:pt>
                <c:pt idx="32">
                  <c:v>-6594.44</c:v>
                </c:pt>
                <c:pt idx="33">
                  <c:v>-5910.64</c:v>
                </c:pt>
                <c:pt idx="34">
                  <c:v>-5495.74</c:v>
                </c:pt>
                <c:pt idx="35">
                  <c:v>-5576.2</c:v>
                </c:pt>
                <c:pt idx="36">
                  <c:v>-5998.57</c:v>
                </c:pt>
                <c:pt idx="37">
                  <c:v>-6621.56</c:v>
                </c:pt>
                <c:pt idx="38">
                  <c:v>-7151.87</c:v>
                </c:pt>
                <c:pt idx="39">
                  <c:v>-7480.1</c:v>
                </c:pt>
                <c:pt idx="40">
                  <c:v>-7575.84</c:v>
                </c:pt>
                <c:pt idx="41">
                  <c:v>-7496.82</c:v>
                </c:pt>
                <c:pt idx="42">
                  <c:v>-7413.26</c:v>
                </c:pt>
                <c:pt idx="43">
                  <c:v>-7290.18</c:v>
                </c:pt>
                <c:pt idx="44">
                  <c:v>-7127.6</c:v>
                </c:pt>
                <c:pt idx="45">
                  <c:v>-6943.75</c:v>
                </c:pt>
                <c:pt idx="46">
                  <c:v>-6869.3</c:v>
                </c:pt>
                <c:pt idx="47">
                  <c:v>-6843.48</c:v>
                </c:pt>
                <c:pt idx="48">
                  <c:v>-6913.36</c:v>
                </c:pt>
                <c:pt idx="49">
                  <c:v>-6913.36</c:v>
                </c:pt>
                <c:pt idx="50">
                  <c:v>-6904.24</c:v>
                </c:pt>
                <c:pt idx="51">
                  <c:v>-6834.35</c:v>
                </c:pt>
                <c:pt idx="52">
                  <c:v>-6834.35</c:v>
                </c:pt>
                <c:pt idx="53">
                  <c:v>-6848.05</c:v>
                </c:pt>
                <c:pt idx="54">
                  <c:v>-6966.57</c:v>
                </c:pt>
                <c:pt idx="55">
                  <c:v>-7103.35</c:v>
                </c:pt>
                <c:pt idx="56">
                  <c:v>-7357.05</c:v>
                </c:pt>
                <c:pt idx="57">
                  <c:v>-7436.06</c:v>
                </c:pt>
                <c:pt idx="58">
                  <c:v>-7510.51</c:v>
                </c:pt>
                <c:pt idx="59">
                  <c:v>-7554.58</c:v>
                </c:pt>
                <c:pt idx="60">
                  <c:v>-7647.31</c:v>
                </c:pt>
                <c:pt idx="61">
                  <c:v>-7840.26</c:v>
                </c:pt>
                <c:pt idx="62">
                  <c:v>-7984.57</c:v>
                </c:pt>
                <c:pt idx="63">
                  <c:v>-8019.5</c:v>
                </c:pt>
                <c:pt idx="64">
                  <c:v>-8019.5</c:v>
                </c:pt>
                <c:pt idx="65">
                  <c:v>-8019.5</c:v>
                </c:pt>
                <c:pt idx="66">
                  <c:v>-8005.77</c:v>
                </c:pt>
                <c:pt idx="67">
                  <c:v>-7900.99</c:v>
                </c:pt>
                <c:pt idx="68">
                  <c:v>-7887.25</c:v>
                </c:pt>
                <c:pt idx="69">
                  <c:v>-7777.89</c:v>
                </c:pt>
                <c:pt idx="70">
                  <c:v>-7738.39</c:v>
                </c:pt>
                <c:pt idx="71">
                  <c:v>-7712.62</c:v>
                </c:pt>
                <c:pt idx="72">
                  <c:v>-7782.47</c:v>
                </c:pt>
                <c:pt idx="73">
                  <c:v>-7791.63</c:v>
                </c:pt>
                <c:pt idx="74">
                  <c:v>-7861.48</c:v>
                </c:pt>
                <c:pt idx="75">
                  <c:v>-7870.65</c:v>
                </c:pt>
                <c:pt idx="76">
                  <c:v>-7940.49</c:v>
                </c:pt>
                <c:pt idx="77">
                  <c:v>-7931.32</c:v>
                </c:pt>
                <c:pt idx="78">
                  <c:v>-7838.55</c:v>
                </c:pt>
                <c:pt idx="79">
                  <c:v>-7641.03</c:v>
                </c:pt>
                <c:pt idx="80">
                  <c:v>-7438.91</c:v>
                </c:pt>
                <c:pt idx="81">
                  <c:v>-7215.64</c:v>
                </c:pt>
                <c:pt idx="82">
                  <c:v>-7129.24</c:v>
                </c:pt>
                <c:pt idx="83">
                  <c:v>-7319.39</c:v>
                </c:pt>
                <c:pt idx="84">
                  <c:v>-7781.49</c:v>
                </c:pt>
                <c:pt idx="85">
                  <c:v>-8466.86</c:v>
                </c:pt>
                <c:pt idx="86">
                  <c:v>-9252.3799999999992</c:v>
                </c:pt>
                <c:pt idx="87">
                  <c:v>-9984.6200000000008</c:v>
                </c:pt>
                <c:pt idx="88">
                  <c:v>-10545.1</c:v>
                </c:pt>
                <c:pt idx="89">
                  <c:v>-10838.1</c:v>
                </c:pt>
                <c:pt idx="90">
                  <c:v>-10942.9</c:v>
                </c:pt>
                <c:pt idx="91">
                  <c:v>-10938.3</c:v>
                </c:pt>
                <c:pt idx="92">
                  <c:v>-10894.2</c:v>
                </c:pt>
                <c:pt idx="93">
                  <c:v>-10810.6</c:v>
                </c:pt>
                <c:pt idx="94">
                  <c:v>-10705.8</c:v>
                </c:pt>
                <c:pt idx="95">
                  <c:v>-10701.2</c:v>
                </c:pt>
                <c:pt idx="96">
                  <c:v>-10675.5</c:v>
                </c:pt>
                <c:pt idx="97">
                  <c:v>-10745.3</c:v>
                </c:pt>
                <c:pt idx="98">
                  <c:v>-10763.7</c:v>
                </c:pt>
                <c:pt idx="99">
                  <c:v>-10931</c:v>
                </c:pt>
                <c:pt idx="100">
                  <c:v>-11209.4</c:v>
                </c:pt>
                <c:pt idx="101">
                  <c:v>-11843.4</c:v>
                </c:pt>
                <c:pt idx="102">
                  <c:v>-12759.4</c:v>
                </c:pt>
                <c:pt idx="103">
                  <c:v>-13279</c:v>
                </c:pt>
                <c:pt idx="104">
                  <c:v>-12554.8</c:v>
                </c:pt>
                <c:pt idx="105">
                  <c:v>-11206.3</c:v>
                </c:pt>
                <c:pt idx="106">
                  <c:v>-10512.9</c:v>
                </c:pt>
                <c:pt idx="107">
                  <c:v>-10580.1</c:v>
                </c:pt>
                <c:pt idx="108">
                  <c:v>-10819.7</c:v>
                </c:pt>
                <c:pt idx="109">
                  <c:v>-10715.7</c:v>
                </c:pt>
                <c:pt idx="110">
                  <c:v>-10063.200000000001</c:v>
                </c:pt>
                <c:pt idx="111">
                  <c:v>-8924.74</c:v>
                </c:pt>
                <c:pt idx="112">
                  <c:v>-7588.16</c:v>
                </c:pt>
                <c:pt idx="113">
                  <c:v>-6665.1</c:v>
                </c:pt>
                <c:pt idx="114">
                  <c:v>-6285.9</c:v>
                </c:pt>
                <c:pt idx="115">
                  <c:v>-6353.09</c:v>
                </c:pt>
                <c:pt idx="116">
                  <c:v>-6652.71</c:v>
                </c:pt>
                <c:pt idx="117">
                  <c:v>-7140.62</c:v>
                </c:pt>
                <c:pt idx="118">
                  <c:v>-7733.21</c:v>
                </c:pt>
                <c:pt idx="119">
                  <c:v>-8302.7099999999991</c:v>
                </c:pt>
                <c:pt idx="120">
                  <c:v>-8679.2900000000009</c:v>
                </c:pt>
                <c:pt idx="121">
                  <c:v>-8897.85</c:v>
                </c:pt>
                <c:pt idx="122">
                  <c:v>-8986.1</c:v>
                </c:pt>
                <c:pt idx="123">
                  <c:v>-9153.36</c:v>
                </c:pt>
                <c:pt idx="124">
                  <c:v>-9362.67</c:v>
                </c:pt>
                <c:pt idx="125">
                  <c:v>-9348.7999999999993</c:v>
                </c:pt>
                <c:pt idx="126">
                  <c:v>-9221.0400000000009</c:v>
                </c:pt>
                <c:pt idx="127">
                  <c:v>-9018.89</c:v>
                </c:pt>
                <c:pt idx="128">
                  <c:v>-8777.23</c:v>
                </c:pt>
                <c:pt idx="129">
                  <c:v>-8505.31</c:v>
                </c:pt>
                <c:pt idx="130">
                  <c:v>-8291.41</c:v>
                </c:pt>
                <c:pt idx="131">
                  <c:v>-8238.02</c:v>
                </c:pt>
                <c:pt idx="132">
                  <c:v>-8084.63</c:v>
                </c:pt>
                <c:pt idx="133">
                  <c:v>-7970.74</c:v>
                </c:pt>
                <c:pt idx="134">
                  <c:v>-7891.73</c:v>
                </c:pt>
                <c:pt idx="135">
                  <c:v>-7812.72</c:v>
                </c:pt>
                <c:pt idx="136">
                  <c:v>-7733.7</c:v>
                </c:pt>
                <c:pt idx="137">
                  <c:v>-7659.33</c:v>
                </c:pt>
                <c:pt idx="138">
                  <c:v>-7610.56</c:v>
                </c:pt>
                <c:pt idx="139">
                  <c:v>-7501.3</c:v>
                </c:pt>
                <c:pt idx="140">
                  <c:v>-7457.16</c:v>
                </c:pt>
                <c:pt idx="141">
                  <c:v>-7373.52</c:v>
                </c:pt>
                <c:pt idx="142">
                  <c:v>-7259.64</c:v>
                </c:pt>
                <c:pt idx="143">
                  <c:v>-7189.9</c:v>
                </c:pt>
                <c:pt idx="144">
                  <c:v>-7194.53</c:v>
                </c:pt>
                <c:pt idx="145">
                  <c:v>-7243.31</c:v>
                </c:pt>
                <c:pt idx="146">
                  <c:v>-7343.28</c:v>
                </c:pt>
                <c:pt idx="147">
                  <c:v>-7299.13</c:v>
                </c:pt>
                <c:pt idx="148">
                  <c:v>-7229.4</c:v>
                </c:pt>
                <c:pt idx="149">
                  <c:v>-7238.68</c:v>
                </c:pt>
                <c:pt idx="150">
                  <c:v>-7326.98</c:v>
                </c:pt>
                <c:pt idx="151">
                  <c:v>-7498.93</c:v>
                </c:pt>
                <c:pt idx="152">
                  <c:v>-7756.9</c:v>
                </c:pt>
                <c:pt idx="153">
                  <c:v>-7875.41</c:v>
                </c:pt>
                <c:pt idx="154">
                  <c:v>-7970.71</c:v>
                </c:pt>
                <c:pt idx="155">
                  <c:v>-7891.7</c:v>
                </c:pt>
                <c:pt idx="156">
                  <c:v>-7798.75</c:v>
                </c:pt>
                <c:pt idx="157">
                  <c:v>-7601.22</c:v>
                </c:pt>
                <c:pt idx="158">
                  <c:v>-7422.28</c:v>
                </c:pt>
                <c:pt idx="159">
                  <c:v>-7406.02</c:v>
                </c:pt>
                <c:pt idx="160">
                  <c:v>-7568.69</c:v>
                </c:pt>
                <c:pt idx="161">
                  <c:v>-7780.17</c:v>
                </c:pt>
                <c:pt idx="162">
                  <c:v>-8096.21</c:v>
                </c:pt>
                <c:pt idx="163">
                  <c:v>-8398.2999999999993</c:v>
                </c:pt>
                <c:pt idx="164">
                  <c:v>-8605.14</c:v>
                </c:pt>
                <c:pt idx="165">
                  <c:v>-8844.4500000000007</c:v>
                </c:pt>
                <c:pt idx="166">
                  <c:v>-8800.2900000000009</c:v>
                </c:pt>
                <c:pt idx="167">
                  <c:v>-8730.59</c:v>
                </c:pt>
                <c:pt idx="168">
                  <c:v>-8735.24</c:v>
                </c:pt>
                <c:pt idx="169">
                  <c:v>-8788.7199999999993</c:v>
                </c:pt>
                <c:pt idx="170">
                  <c:v>-8946.74</c:v>
                </c:pt>
                <c:pt idx="171">
                  <c:v>-9104.76</c:v>
                </c:pt>
                <c:pt idx="172">
                  <c:v>-9244.15</c:v>
                </c:pt>
                <c:pt idx="173">
                  <c:v>-9262.7900000000009</c:v>
                </c:pt>
                <c:pt idx="174">
                  <c:v>-9453.43</c:v>
                </c:pt>
                <c:pt idx="175">
                  <c:v>-9915.9599999999991</c:v>
                </c:pt>
                <c:pt idx="176">
                  <c:v>-10620.2</c:v>
                </c:pt>
                <c:pt idx="177">
                  <c:v>-11615</c:v>
                </c:pt>
                <c:pt idx="178">
                  <c:v>-12902.2</c:v>
                </c:pt>
                <c:pt idx="179">
                  <c:v>-13650</c:v>
                </c:pt>
                <c:pt idx="180">
                  <c:v>-13450</c:v>
                </c:pt>
                <c:pt idx="181">
                  <c:v>-12987.8</c:v>
                </c:pt>
                <c:pt idx="182">
                  <c:v>-12932.1</c:v>
                </c:pt>
                <c:pt idx="183">
                  <c:v>-13018</c:v>
                </c:pt>
                <c:pt idx="184">
                  <c:v>-12813.3</c:v>
                </c:pt>
                <c:pt idx="185">
                  <c:v>-12213.5</c:v>
                </c:pt>
                <c:pt idx="186">
                  <c:v>-11279.4</c:v>
                </c:pt>
                <c:pt idx="187">
                  <c:v>-10463.799999999999</c:v>
                </c:pt>
                <c:pt idx="188">
                  <c:v>-9776</c:v>
                </c:pt>
                <c:pt idx="189">
                  <c:v>-9304.48</c:v>
                </c:pt>
                <c:pt idx="190">
                  <c:v>-9169.82</c:v>
                </c:pt>
                <c:pt idx="191">
                  <c:v>-9218.67</c:v>
                </c:pt>
                <c:pt idx="192">
                  <c:v>-9337.18</c:v>
                </c:pt>
                <c:pt idx="193">
                  <c:v>-9441.68</c:v>
                </c:pt>
                <c:pt idx="194">
                  <c:v>-9432.33</c:v>
                </c:pt>
                <c:pt idx="195">
                  <c:v>-9357.99</c:v>
                </c:pt>
                <c:pt idx="196">
                  <c:v>-9299.7800000000007</c:v>
                </c:pt>
                <c:pt idx="197">
                  <c:v>-9088.2199999999993</c:v>
                </c:pt>
                <c:pt idx="198">
                  <c:v>-8767.5</c:v>
                </c:pt>
                <c:pt idx="199">
                  <c:v>-8411.9500000000007</c:v>
                </c:pt>
                <c:pt idx="200">
                  <c:v>-8047.04</c:v>
                </c:pt>
                <c:pt idx="201">
                  <c:v>-7626.51</c:v>
                </c:pt>
                <c:pt idx="202">
                  <c:v>-7301.11</c:v>
                </c:pt>
                <c:pt idx="203">
                  <c:v>-6910.73</c:v>
                </c:pt>
                <c:pt idx="204">
                  <c:v>-6555.19</c:v>
                </c:pt>
                <c:pt idx="205">
                  <c:v>-6213.68</c:v>
                </c:pt>
                <c:pt idx="206">
                  <c:v>-5971.96</c:v>
                </c:pt>
                <c:pt idx="207">
                  <c:v>-5723.53</c:v>
                </c:pt>
                <c:pt idx="208">
                  <c:v>-5679.34</c:v>
                </c:pt>
                <c:pt idx="209">
                  <c:v>-5633.13</c:v>
                </c:pt>
                <c:pt idx="210">
                  <c:v>-5825.97</c:v>
                </c:pt>
                <c:pt idx="211">
                  <c:v>-5988.68</c:v>
                </c:pt>
                <c:pt idx="212">
                  <c:v>-6172.15</c:v>
                </c:pt>
                <c:pt idx="213">
                  <c:v>-6255.85</c:v>
                </c:pt>
                <c:pt idx="214">
                  <c:v>-6369.67</c:v>
                </c:pt>
                <c:pt idx="215">
                  <c:v>-6448.68</c:v>
                </c:pt>
                <c:pt idx="216">
                  <c:v>-6532.39</c:v>
                </c:pt>
                <c:pt idx="217">
                  <c:v>-6636.83</c:v>
                </c:pt>
                <c:pt idx="218">
                  <c:v>-6636.83</c:v>
                </c:pt>
                <c:pt idx="219">
                  <c:v>-6641.52</c:v>
                </c:pt>
                <c:pt idx="220">
                  <c:v>-6685.72</c:v>
                </c:pt>
                <c:pt idx="221">
                  <c:v>-6774.12</c:v>
                </c:pt>
                <c:pt idx="222">
                  <c:v>-6936.84</c:v>
                </c:pt>
                <c:pt idx="223">
                  <c:v>-7143.76</c:v>
                </c:pt>
                <c:pt idx="224">
                  <c:v>-7406.21</c:v>
                </c:pt>
                <c:pt idx="225">
                  <c:v>-7554.84</c:v>
                </c:pt>
                <c:pt idx="226">
                  <c:v>-7638.55</c:v>
                </c:pt>
                <c:pt idx="227">
                  <c:v>-7766.46</c:v>
                </c:pt>
                <c:pt idx="228">
                  <c:v>-7945.19</c:v>
                </c:pt>
                <c:pt idx="229">
                  <c:v>-7984.7</c:v>
                </c:pt>
                <c:pt idx="230">
                  <c:v>-8024.2</c:v>
                </c:pt>
                <c:pt idx="231">
                  <c:v>-8091.92</c:v>
                </c:pt>
                <c:pt idx="232">
                  <c:v>-8359.0499999999993</c:v>
                </c:pt>
                <c:pt idx="233">
                  <c:v>-8537.77</c:v>
                </c:pt>
                <c:pt idx="234">
                  <c:v>-8544.34</c:v>
                </c:pt>
                <c:pt idx="235">
                  <c:v>-8330.83</c:v>
                </c:pt>
                <c:pt idx="236">
                  <c:v>-8310.15</c:v>
                </c:pt>
                <c:pt idx="237">
                  <c:v>-8438.08</c:v>
                </c:pt>
                <c:pt idx="238">
                  <c:v>-8645.0300000000007</c:v>
                </c:pt>
                <c:pt idx="239">
                  <c:v>-8935.69</c:v>
                </c:pt>
                <c:pt idx="240">
                  <c:v>-9330.75</c:v>
                </c:pt>
                <c:pt idx="241">
                  <c:v>-9721.09</c:v>
                </c:pt>
                <c:pt idx="242">
                  <c:v>-10039</c:v>
                </c:pt>
                <c:pt idx="243">
                  <c:v>-10054.9</c:v>
                </c:pt>
                <c:pt idx="244">
                  <c:v>-9901.6</c:v>
                </c:pt>
                <c:pt idx="245">
                  <c:v>-9787.7999999999993</c:v>
                </c:pt>
                <c:pt idx="246">
                  <c:v>-9732.35</c:v>
                </c:pt>
                <c:pt idx="247">
                  <c:v>-9860.2999999999993</c:v>
                </c:pt>
                <c:pt idx="248">
                  <c:v>-10039</c:v>
                </c:pt>
                <c:pt idx="249">
                  <c:v>-10054.9</c:v>
                </c:pt>
                <c:pt idx="250">
                  <c:v>-9882.73</c:v>
                </c:pt>
                <c:pt idx="251">
                  <c:v>-9620.34</c:v>
                </c:pt>
                <c:pt idx="252">
                  <c:v>-9490.6200000000008</c:v>
                </c:pt>
                <c:pt idx="253">
                  <c:v>-9607.3700000000008</c:v>
                </c:pt>
                <c:pt idx="254">
                  <c:v>-10030.700000000001</c:v>
                </c:pt>
                <c:pt idx="255">
                  <c:v>-10719.5</c:v>
                </c:pt>
                <c:pt idx="256">
                  <c:v>-11858.6</c:v>
                </c:pt>
                <c:pt idx="257">
                  <c:v>-13137.5</c:v>
                </c:pt>
                <c:pt idx="258">
                  <c:v>-13419.7</c:v>
                </c:pt>
                <c:pt idx="259">
                  <c:v>-11988.1</c:v>
                </c:pt>
                <c:pt idx="260">
                  <c:v>-10689.9</c:v>
                </c:pt>
                <c:pt idx="261">
                  <c:v>-10991.4</c:v>
                </c:pt>
                <c:pt idx="262">
                  <c:v>-11996.6</c:v>
                </c:pt>
                <c:pt idx="263">
                  <c:v>-12393.8</c:v>
                </c:pt>
                <c:pt idx="264">
                  <c:v>-11567.5</c:v>
                </c:pt>
                <c:pt idx="265">
                  <c:v>-10217.9</c:v>
                </c:pt>
                <c:pt idx="266">
                  <c:v>-9163.7800000000007</c:v>
                </c:pt>
                <c:pt idx="267">
                  <c:v>-8539.4699999999993</c:v>
                </c:pt>
                <c:pt idx="268">
                  <c:v>-8319.68</c:v>
                </c:pt>
                <c:pt idx="269">
                  <c:v>-8536.1299999999992</c:v>
                </c:pt>
                <c:pt idx="270">
                  <c:v>-8872.76</c:v>
                </c:pt>
                <c:pt idx="271">
                  <c:v>-9032.43</c:v>
                </c:pt>
                <c:pt idx="272">
                  <c:v>-8932.85</c:v>
                </c:pt>
                <c:pt idx="273">
                  <c:v>-8977.08</c:v>
                </c:pt>
                <c:pt idx="274">
                  <c:v>-9051.36</c:v>
                </c:pt>
                <c:pt idx="275">
                  <c:v>-9090.8700000000008</c:v>
                </c:pt>
                <c:pt idx="276">
                  <c:v>-9101.9599999999991</c:v>
                </c:pt>
                <c:pt idx="277">
                  <c:v>-8904.44</c:v>
                </c:pt>
                <c:pt idx="278">
                  <c:v>-8687.9599999999991</c:v>
                </c:pt>
                <c:pt idx="279">
                  <c:v>-8356.1</c:v>
                </c:pt>
                <c:pt idx="280">
                  <c:v>-8198.07</c:v>
                </c:pt>
                <c:pt idx="281">
                  <c:v>-8049.53</c:v>
                </c:pt>
                <c:pt idx="282">
                  <c:v>-7961.04</c:v>
                </c:pt>
                <c:pt idx="283">
                  <c:v>-7798.28</c:v>
                </c:pt>
                <c:pt idx="284">
                  <c:v>-7596.01</c:v>
                </c:pt>
                <c:pt idx="285">
                  <c:v>-7368.45</c:v>
                </c:pt>
                <c:pt idx="286">
                  <c:v>-7215.17</c:v>
                </c:pt>
                <c:pt idx="287">
                  <c:v>-7101.4</c:v>
                </c:pt>
                <c:pt idx="288">
                  <c:v>-7022.39</c:v>
                </c:pt>
                <c:pt idx="289">
                  <c:v>-6957.61</c:v>
                </c:pt>
                <c:pt idx="290">
                  <c:v>-6987.63</c:v>
                </c:pt>
                <c:pt idx="291">
                  <c:v>-6952.87</c:v>
                </c:pt>
                <c:pt idx="292">
                  <c:v>-6943.37</c:v>
                </c:pt>
                <c:pt idx="293">
                  <c:v>-6873.86</c:v>
                </c:pt>
                <c:pt idx="294">
                  <c:v>-6878.61</c:v>
                </c:pt>
                <c:pt idx="295">
                  <c:v>-6922.86</c:v>
                </c:pt>
                <c:pt idx="296">
                  <c:v>-6997.12</c:v>
                </c:pt>
                <c:pt idx="297">
                  <c:v>-7036.63</c:v>
                </c:pt>
                <c:pt idx="298">
                  <c:v>-7076.13</c:v>
                </c:pt>
                <c:pt idx="299">
                  <c:v>-7129.9</c:v>
                </c:pt>
                <c:pt idx="300">
                  <c:v>-7278.41</c:v>
                </c:pt>
                <c:pt idx="301">
                  <c:v>-7352.67</c:v>
                </c:pt>
                <c:pt idx="302">
                  <c:v>-7411.19</c:v>
                </c:pt>
                <c:pt idx="303">
                  <c:v>-7608.72</c:v>
                </c:pt>
                <c:pt idx="304">
                  <c:v>-7806.25</c:v>
                </c:pt>
                <c:pt idx="305">
                  <c:v>-8013.29</c:v>
                </c:pt>
                <c:pt idx="306">
                  <c:v>-8289.83</c:v>
                </c:pt>
                <c:pt idx="307">
                  <c:v>-8552.1</c:v>
                </c:pt>
                <c:pt idx="308">
                  <c:v>-8705.36</c:v>
                </c:pt>
                <c:pt idx="309">
                  <c:v>-8814.36</c:v>
                </c:pt>
                <c:pt idx="310">
                  <c:v>-8844.34</c:v>
                </c:pt>
                <c:pt idx="311">
                  <c:v>-8819.1200000000008</c:v>
                </c:pt>
                <c:pt idx="312">
                  <c:v>-8855.2800000000007</c:v>
                </c:pt>
                <c:pt idx="313">
                  <c:v>-8540.64</c:v>
                </c:pt>
                <c:pt idx="314">
                  <c:v>-7976.63</c:v>
                </c:pt>
                <c:pt idx="315">
                  <c:v>-7654.43</c:v>
                </c:pt>
                <c:pt idx="316">
                  <c:v>-7594.48</c:v>
                </c:pt>
                <c:pt idx="317">
                  <c:v>-7716.37</c:v>
                </c:pt>
                <c:pt idx="318">
                  <c:v>-8174.77</c:v>
                </c:pt>
                <c:pt idx="319">
                  <c:v>-8792.56</c:v>
                </c:pt>
                <c:pt idx="320">
                  <c:v>-9291.83</c:v>
                </c:pt>
                <c:pt idx="321">
                  <c:v>-9648.74</c:v>
                </c:pt>
                <c:pt idx="322">
                  <c:v>-9708.67</c:v>
                </c:pt>
                <c:pt idx="323">
                  <c:v>-9629.66</c:v>
                </c:pt>
                <c:pt idx="324">
                  <c:v>-9569.73</c:v>
                </c:pt>
                <c:pt idx="325">
                  <c:v>-9643.9699999999993</c:v>
                </c:pt>
                <c:pt idx="326">
                  <c:v>-9683.48</c:v>
                </c:pt>
                <c:pt idx="327">
                  <c:v>-9718.2099999999991</c:v>
                </c:pt>
                <c:pt idx="328">
                  <c:v>-9699.1200000000008</c:v>
                </c:pt>
                <c:pt idx="329">
                  <c:v>-9569.74</c:v>
                </c:pt>
                <c:pt idx="330">
                  <c:v>-9715.61</c:v>
                </c:pt>
                <c:pt idx="331">
                  <c:v>-10414.6</c:v>
                </c:pt>
                <c:pt idx="332">
                  <c:v>-11652.3</c:v>
                </c:pt>
                <c:pt idx="333">
                  <c:v>-13209.9</c:v>
                </c:pt>
                <c:pt idx="334">
                  <c:v>-14101</c:v>
                </c:pt>
                <c:pt idx="335">
                  <c:v>-13300.4</c:v>
                </c:pt>
                <c:pt idx="336">
                  <c:v>-11705.5</c:v>
                </c:pt>
                <c:pt idx="337">
                  <c:v>-11272</c:v>
                </c:pt>
                <c:pt idx="338">
                  <c:v>-11692.2</c:v>
                </c:pt>
                <c:pt idx="339">
                  <c:v>-11922.2</c:v>
                </c:pt>
                <c:pt idx="340">
                  <c:v>-11431.5</c:v>
                </c:pt>
                <c:pt idx="341">
                  <c:v>-10227.200000000001</c:v>
                </c:pt>
                <c:pt idx="342">
                  <c:v>-8960.51</c:v>
                </c:pt>
                <c:pt idx="343">
                  <c:v>-8316.4</c:v>
                </c:pt>
                <c:pt idx="344">
                  <c:v>-8206.24</c:v>
                </c:pt>
                <c:pt idx="345">
                  <c:v>-8476.7800000000007</c:v>
                </c:pt>
                <c:pt idx="346">
                  <c:v>-8975.98</c:v>
                </c:pt>
                <c:pt idx="347">
                  <c:v>-9342.31</c:v>
                </c:pt>
                <c:pt idx="348">
                  <c:v>-9490.76</c:v>
                </c:pt>
                <c:pt idx="349">
                  <c:v>-9569.77</c:v>
                </c:pt>
                <c:pt idx="350">
                  <c:v>-9629.6200000000008</c:v>
                </c:pt>
                <c:pt idx="351">
                  <c:v>-9564.98</c:v>
                </c:pt>
                <c:pt idx="352">
                  <c:v>-9580.5300000000007</c:v>
                </c:pt>
                <c:pt idx="353">
                  <c:v>-9398.5400000000009</c:v>
                </c:pt>
                <c:pt idx="354">
                  <c:v>-9028.6200000000008</c:v>
                </c:pt>
                <c:pt idx="355">
                  <c:v>-8540.17</c:v>
                </c:pt>
                <c:pt idx="356">
                  <c:v>-7942.79</c:v>
                </c:pt>
                <c:pt idx="357">
                  <c:v>-7339.47</c:v>
                </c:pt>
                <c:pt idx="358">
                  <c:v>-6954.01</c:v>
                </c:pt>
                <c:pt idx="359">
                  <c:v>-6642.76</c:v>
                </c:pt>
                <c:pt idx="360">
                  <c:v>-6380.61</c:v>
                </c:pt>
                <c:pt idx="361">
                  <c:v>-6227.39</c:v>
                </c:pt>
                <c:pt idx="362">
                  <c:v>-6128.06</c:v>
                </c:pt>
                <c:pt idx="363">
                  <c:v>-6181.97</c:v>
                </c:pt>
                <c:pt idx="364">
                  <c:v>-6335.19</c:v>
                </c:pt>
                <c:pt idx="365">
                  <c:v>-6458.51</c:v>
                </c:pt>
                <c:pt idx="366">
                  <c:v>-6602.13</c:v>
                </c:pt>
                <c:pt idx="367">
                  <c:v>-6646.43</c:v>
                </c:pt>
                <c:pt idx="368">
                  <c:v>-6720.64</c:v>
                </c:pt>
                <c:pt idx="369">
                  <c:v>-6769.76</c:v>
                </c:pt>
                <c:pt idx="370">
                  <c:v>-6888.27</c:v>
                </c:pt>
                <c:pt idx="371">
                  <c:v>-7001.98</c:v>
                </c:pt>
                <c:pt idx="372">
                  <c:v>-7081</c:v>
                </c:pt>
                <c:pt idx="373">
                  <c:v>-7160.01</c:v>
                </c:pt>
                <c:pt idx="374">
                  <c:v>-7239.02</c:v>
                </c:pt>
                <c:pt idx="375">
                  <c:v>-7308.41</c:v>
                </c:pt>
                <c:pt idx="376">
                  <c:v>-7298.79</c:v>
                </c:pt>
                <c:pt idx="377">
                  <c:v>-7239.02</c:v>
                </c:pt>
                <c:pt idx="378">
                  <c:v>-7298.79</c:v>
                </c:pt>
                <c:pt idx="379">
                  <c:v>-7229.4</c:v>
                </c:pt>
                <c:pt idx="380">
                  <c:v>-7224.59</c:v>
                </c:pt>
                <c:pt idx="381">
                  <c:v>-7185.08</c:v>
                </c:pt>
                <c:pt idx="382">
                  <c:v>-7160.02</c:v>
                </c:pt>
                <c:pt idx="383">
                  <c:v>-7234.22</c:v>
                </c:pt>
                <c:pt idx="384">
                  <c:v>-7273.72</c:v>
                </c:pt>
                <c:pt idx="385">
                  <c:v>-7308.41</c:v>
                </c:pt>
                <c:pt idx="386">
                  <c:v>-7313.23</c:v>
                </c:pt>
                <c:pt idx="387">
                  <c:v>-7343.1</c:v>
                </c:pt>
                <c:pt idx="388">
                  <c:v>-7289.13</c:v>
                </c:pt>
                <c:pt idx="389">
                  <c:v>-7155.21</c:v>
                </c:pt>
                <c:pt idx="390">
                  <c:v>-7209.18</c:v>
                </c:pt>
                <c:pt idx="391">
                  <c:v>-7400.96</c:v>
                </c:pt>
                <c:pt idx="392">
                  <c:v>-7859.63</c:v>
                </c:pt>
                <c:pt idx="393">
                  <c:v>-8496.5400000000009</c:v>
                </c:pt>
                <c:pt idx="394">
                  <c:v>-9158.49</c:v>
                </c:pt>
                <c:pt idx="395">
                  <c:v>-9746.25</c:v>
                </c:pt>
                <c:pt idx="396">
                  <c:v>-10280</c:v>
                </c:pt>
                <c:pt idx="397">
                  <c:v>-10651</c:v>
                </c:pt>
                <c:pt idx="398">
                  <c:v>-10809.9</c:v>
                </c:pt>
                <c:pt idx="399">
                  <c:v>-10667.2</c:v>
                </c:pt>
                <c:pt idx="400">
                  <c:v>-10370.5</c:v>
                </c:pt>
                <c:pt idx="401">
                  <c:v>-10236.6</c:v>
                </c:pt>
                <c:pt idx="402">
                  <c:v>-10300.299999999999</c:v>
                </c:pt>
                <c:pt idx="403">
                  <c:v>-10537.3</c:v>
                </c:pt>
                <c:pt idx="404">
                  <c:v>-10764.7</c:v>
                </c:pt>
                <c:pt idx="405">
                  <c:v>-10903.4</c:v>
                </c:pt>
                <c:pt idx="406">
                  <c:v>-10932.4</c:v>
                </c:pt>
                <c:pt idx="407">
                  <c:v>-11217.7</c:v>
                </c:pt>
                <c:pt idx="408">
                  <c:v>-11927.2</c:v>
                </c:pt>
                <c:pt idx="409">
                  <c:v>-13172</c:v>
                </c:pt>
                <c:pt idx="410">
                  <c:v>-14089.6</c:v>
                </c:pt>
                <c:pt idx="411">
                  <c:v>-13519.6</c:v>
                </c:pt>
                <c:pt idx="412">
                  <c:v>-12022.4</c:v>
                </c:pt>
                <c:pt idx="413">
                  <c:v>-10982.4</c:v>
                </c:pt>
                <c:pt idx="414">
                  <c:v>-11016.2</c:v>
                </c:pt>
                <c:pt idx="415">
                  <c:v>-11229.9</c:v>
                </c:pt>
                <c:pt idx="416">
                  <c:v>-10920.2</c:v>
                </c:pt>
                <c:pt idx="417">
                  <c:v>-10047.1</c:v>
                </c:pt>
                <c:pt idx="418">
                  <c:v>-8881.25</c:v>
                </c:pt>
                <c:pt idx="419">
                  <c:v>-7892.84</c:v>
                </c:pt>
                <c:pt idx="420">
                  <c:v>-7268.91</c:v>
                </c:pt>
                <c:pt idx="421">
                  <c:v>-7327.03</c:v>
                </c:pt>
                <c:pt idx="422">
                  <c:v>-7810.79</c:v>
                </c:pt>
                <c:pt idx="423">
                  <c:v>-8334.7900000000009</c:v>
                </c:pt>
                <c:pt idx="424">
                  <c:v>-8612.08</c:v>
                </c:pt>
                <c:pt idx="425">
                  <c:v>-8621.77</c:v>
                </c:pt>
                <c:pt idx="426">
                  <c:v>-8715.32</c:v>
                </c:pt>
                <c:pt idx="427">
                  <c:v>-8912.85</c:v>
                </c:pt>
                <c:pt idx="428">
                  <c:v>-9110.3799999999992</c:v>
                </c:pt>
                <c:pt idx="429">
                  <c:v>-9293.36</c:v>
                </c:pt>
                <c:pt idx="430">
                  <c:v>-9348.1200000000008</c:v>
                </c:pt>
                <c:pt idx="431">
                  <c:v>-9205.35</c:v>
                </c:pt>
                <c:pt idx="432">
                  <c:v>-8884.4500000000007</c:v>
                </c:pt>
                <c:pt idx="433">
                  <c:v>-8533.75</c:v>
                </c:pt>
                <c:pt idx="434">
                  <c:v>-8237.1200000000008</c:v>
                </c:pt>
                <c:pt idx="435">
                  <c:v>-8079.09</c:v>
                </c:pt>
                <c:pt idx="436">
                  <c:v>-7916.22</c:v>
                </c:pt>
                <c:pt idx="437">
                  <c:v>-7708.98</c:v>
                </c:pt>
                <c:pt idx="438">
                  <c:v>-7437.29</c:v>
                </c:pt>
                <c:pt idx="439">
                  <c:v>-7200.26</c:v>
                </c:pt>
                <c:pt idx="440">
                  <c:v>-6968.08</c:v>
                </c:pt>
                <c:pt idx="441">
                  <c:v>-6785.13</c:v>
                </c:pt>
                <c:pt idx="442">
                  <c:v>-6706.12</c:v>
                </c:pt>
                <c:pt idx="443">
                  <c:v>-6631.97</c:v>
                </c:pt>
                <c:pt idx="444">
                  <c:v>-6597.32</c:v>
                </c:pt>
                <c:pt idx="445">
                  <c:v>-6597.32</c:v>
                </c:pt>
                <c:pt idx="446">
                  <c:v>-6602.19</c:v>
                </c:pt>
                <c:pt idx="447">
                  <c:v>-6646.55</c:v>
                </c:pt>
                <c:pt idx="448">
                  <c:v>-6735.29</c:v>
                </c:pt>
                <c:pt idx="449">
                  <c:v>-6888.45</c:v>
                </c:pt>
                <c:pt idx="450">
                  <c:v>-6987.51</c:v>
                </c:pt>
                <c:pt idx="451">
                  <c:v>-6957.73</c:v>
                </c:pt>
                <c:pt idx="452">
                  <c:v>-6992.37</c:v>
                </c:pt>
                <c:pt idx="453">
                  <c:v>-7002.11</c:v>
                </c:pt>
                <c:pt idx="454">
                  <c:v>-7085.99</c:v>
                </c:pt>
                <c:pt idx="455">
                  <c:v>-7209.37</c:v>
                </c:pt>
                <c:pt idx="456">
                  <c:v>-7367.39</c:v>
                </c:pt>
                <c:pt idx="457">
                  <c:v>-7535.16</c:v>
                </c:pt>
                <c:pt idx="458">
                  <c:v>-7762.45</c:v>
                </c:pt>
                <c:pt idx="459">
                  <c:v>-7935.09</c:v>
                </c:pt>
                <c:pt idx="460">
                  <c:v>-8201.8799999999992</c:v>
                </c:pt>
                <c:pt idx="461">
                  <c:v>-8409.16</c:v>
                </c:pt>
                <c:pt idx="462">
                  <c:v>-8671.08</c:v>
                </c:pt>
                <c:pt idx="463">
                  <c:v>-8809.6</c:v>
                </c:pt>
                <c:pt idx="464">
                  <c:v>-8799.85</c:v>
                </c:pt>
                <c:pt idx="465">
                  <c:v>-8701.33</c:v>
                </c:pt>
                <c:pt idx="466">
                  <c:v>-8459.42</c:v>
                </c:pt>
                <c:pt idx="467">
                  <c:v>-8187.76</c:v>
                </c:pt>
                <c:pt idx="468">
                  <c:v>-7994.63</c:v>
                </c:pt>
                <c:pt idx="469">
                  <c:v>-8152.18</c:v>
                </c:pt>
                <c:pt idx="470">
                  <c:v>-8596.5</c:v>
                </c:pt>
                <c:pt idx="471">
                  <c:v>-9114.9500000000007</c:v>
                </c:pt>
                <c:pt idx="472">
                  <c:v>-9648.51</c:v>
                </c:pt>
                <c:pt idx="473">
                  <c:v>-10009.4</c:v>
                </c:pt>
                <c:pt idx="474">
                  <c:v>-10098.6</c:v>
                </c:pt>
                <c:pt idx="475">
                  <c:v>-9945.91</c:v>
                </c:pt>
                <c:pt idx="476">
                  <c:v>-9565.51</c:v>
                </c:pt>
                <c:pt idx="477">
                  <c:v>-9318.2800000000007</c:v>
                </c:pt>
                <c:pt idx="478">
                  <c:v>-9278.77</c:v>
                </c:pt>
                <c:pt idx="479">
                  <c:v>-9249.0400000000009</c:v>
                </c:pt>
                <c:pt idx="480">
                  <c:v>-9298.32</c:v>
                </c:pt>
                <c:pt idx="481">
                  <c:v>-9446.17</c:v>
                </c:pt>
                <c:pt idx="482">
                  <c:v>-9845.7199999999993</c:v>
                </c:pt>
                <c:pt idx="483">
                  <c:v>-10591</c:v>
                </c:pt>
                <c:pt idx="484">
                  <c:v>-11583.6</c:v>
                </c:pt>
                <c:pt idx="485">
                  <c:v>-12522.7</c:v>
                </c:pt>
                <c:pt idx="486">
                  <c:v>-12711.5</c:v>
                </c:pt>
                <c:pt idx="487">
                  <c:v>-12020</c:v>
                </c:pt>
                <c:pt idx="488">
                  <c:v>-11569.7</c:v>
                </c:pt>
                <c:pt idx="489">
                  <c:v>-11880.5</c:v>
                </c:pt>
                <c:pt idx="490">
                  <c:v>-12399.3</c:v>
                </c:pt>
                <c:pt idx="491">
                  <c:v>-12651.4</c:v>
                </c:pt>
                <c:pt idx="492">
                  <c:v>-12656.9</c:v>
                </c:pt>
                <c:pt idx="493">
                  <c:v>-12089.5</c:v>
                </c:pt>
                <c:pt idx="494">
                  <c:v>-11141.4</c:v>
                </c:pt>
                <c:pt idx="495">
                  <c:v>-10203</c:v>
                </c:pt>
                <c:pt idx="496">
                  <c:v>-9333.89</c:v>
                </c:pt>
                <c:pt idx="497">
                  <c:v>-8533.3700000000008</c:v>
                </c:pt>
                <c:pt idx="498">
                  <c:v>-8285.93</c:v>
                </c:pt>
                <c:pt idx="499">
                  <c:v>-8522.9699999999993</c:v>
                </c:pt>
                <c:pt idx="500">
                  <c:v>-8725.69</c:v>
                </c:pt>
                <c:pt idx="501">
                  <c:v>-8671.4699999999993</c:v>
                </c:pt>
                <c:pt idx="502">
                  <c:v>-8498.74</c:v>
                </c:pt>
                <c:pt idx="503">
                  <c:v>-8246.7199999999993</c:v>
                </c:pt>
                <c:pt idx="504">
                  <c:v>-8182.43</c:v>
                </c:pt>
                <c:pt idx="505">
                  <c:v>-8221.93</c:v>
                </c:pt>
                <c:pt idx="506">
                  <c:v>-8256.5300000000007</c:v>
                </c:pt>
                <c:pt idx="507">
                  <c:v>-8241.81</c:v>
                </c:pt>
                <c:pt idx="508">
                  <c:v>-8108.57</c:v>
                </c:pt>
                <c:pt idx="509">
                  <c:v>-7866.63</c:v>
                </c:pt>
                <c:pt idx="510">
                  <c:v>-7624.45</c:v>
                </c:pt>
                <c:pt idx="511">
                  <c:v>-7604.81</c:v>
                </c:pt>
                <c:pt idx="512">
                  <c:v>-7436.97</c:v>
                </c:pt>
                <c:pt idx="513">
                  <c:v>-7214.67</c:v>
                </c:pt>
                <c:pt idx="514">
                  <c:v>-7105.97</c:v>
                </c:pt>
                <c:pt idx="515">
                  <c:v>-7081.21</c:v>
                </c:pt>
                <c:pt idx="516">
                  <c:v>-7145.48</c:v>
                </c:pt>
                <c:pt idx="517">
                  <c:v>-7110.89</c:v>
                </c:pt>
                <c:pt idx="518">
                  <c:v>-7101.06</c:v>
                </c:pt>
                <c:pt idx="519">
                  <c:v>-7012.21</c:v>
                </c:pt>
                <c:pt idx="520">
                  <c:v>-6849.28</c:v>
                </c:pt>
                <c:pt idx="521">
                  <c:v>-6671.42</c:v>
                </c:pt>
                <c:pt idx="522">
                  <c:v>-6622.07</c:v>
                </c:pt>
                <c:pt idx="523">
                  <c:v>-6518.31</c:v>
                </c:pt>
                <c:pt idx="524">
                  <c:v>-6518.31</c:v>
                </c:pt>
                <c:pt idx="525">
                  <c:v>-6508.47</c:v>
                </c:pt>
                <c:pt idx="526">
                  <c:v>-6429.46</c:v>
                </c:pt>
                <c:pt idx="527">
                  <c:v>-6365.22</c:v>
                </c:pt>
                <c:pt idx="528">
                  <c:v>-6394.88</c:v>
                </c:pt>
                <c:pt idx="529">
                  <c:v>-6384.91</c:v>
                </c:pt>
                <c:pt idx="530">
                  <c:v>-6572.59</c:v>
                </c:pt>
                <c:pt idx="531">
                  <c:v>-6700.96</c:v>
                </c:pt>
                <c:pt idx="532">
                  <c:v>-6888.63</c:v>
                </c:pt>
                <c:pt idx="533">
                  <c:v>-7012.08</c:v>
                </c:pt>
                <c:pt idx="534">
                  <c:v>-7160.25</c:v>
                </c:pt>
                <c:pt idx="535">
                  <c:v>-7239.26</c:v>
                </c:pt>
                <c:pt idx="536">
                  <c:v>-7318.27</c:v>
                </c:pt>
                <c:pt idx="537">
                  <c:v>-7392.35</c:v>
                </c:pt>
                <c:pt idx="538">
                  <c:v>-7412.14</c:v>
                </c:pt>
                <c:pt idx="539">
                  <c:v>-7298.55</c:v>
                </c:pt>
                <c:pt idx="540">
                  <c:v>-7229.4</c:v>
                </c:pt>
                <c:pt idx="541">
                  <c:v>-7229.4</c:v>
                </c:pt>
                <c:pt idx="542">
                  <c:v>-7219.53</c:v>
                </c:pt>
                <c:pt idx="543">
                  <c:v>-7145.46</c:v>
                </c:pt>
                <c:pt idx="544">
                  <c:v>-7150.37</c:v>
                </c:pt>
                <c:pt idx="545">
                  <c:v>-7505.9</c:v>
                </c:pt>
                <c:pt idx="546">
                  <c:v>-8147.86</c:v>
                </c:pt>
                <c:pt idx="547">
                  <c:v>-8858.9599999999991</c:v>
                </c:pt>
                <c:pt idx="548">
                  <c:v>-9555.25</c:v>
                </c:pt>
                <c:pt idx="549">
                  <c:v>-10118.200000000001</c:v>
                </c:pt>
                <c:pt idx="550">
                  <c:v>-10429.299999999999</c:v>
                </c:pt>
                <c:pt idx="551">
                  <c:v>-10419.4</c:v>
                </c:pt>
                <c:pt idx="552">
                  <c:v>-10340.4</c:v>
                </c:pt>
                <c:pt idx="553">
                  <c:v>-10266.299999999999</c:v>
                </c:pt>
                <c:pt idx="554">
                  <c:v>-10246.6</c:v>
                </c:pt>
                <c:pt idx="555">
                  <c:v>-10350.299999999999</c:v>
                </c:pt>
                <c:pt idx="556">
                  <c:v>-10340.4</c:v>
                </c:pt>
                <c:pt idx="557">
                  <c:v>-10236.700000000001</c:v>
                </c:pt>
                <c:pt idx="558">
                  <c:v>-9970.02</c:v>
                </c:pt>
                <c:pt idx="559">
                  <c:v>-9821.9500000000007</c:v>
                </c:pt>
                <c:pt idx="560">
                  <c:v>-10054.1</c:v>
                </c:pt>
                <c:pt idx="561">
                  <c:v>-10562.8</c:v>
                </c:pt>
                <c:pt idx="562">
                  <c:v>-11353</c:v>
                </c:pt>
                <c:pt idx="563">
                  <c:v>-12409.8</c:v>
                </c:pt>
                <c:pt idx="564">
                  <c:v>-13268.7</c:v>
                </c:pt>
                <c:pt idx="565">
                  <c:v>-13095.5</c:v>
                </c:pt>
                <c:pt idx="566">
                  <c:v>-12038.9</c:v>
                </c:pt>
                <c:pt idx="567">
                  <c:v>-11476.4</c:v>
                </c:pt>
                <c:pt idx="568">
                  <c:v>-11975.2</c:v>
                </c:pt>
                <c:pt idx="569">
                  <c:v>-12567.5</c:v>
                </c:pt>
                <c:pt idx="570">
                  <c:v>-12498</c:v>
                </c:pt>
                <c:pt idx="571">
                  <c:v>-11623.8</c:v>
                </c:pt>
                <c:pt idx="572">
                  <c:v>-10463.4</c:v>
                </c:pt>
                <c:pt idx="573">
                  <c:v>-9520.39</c:v>
                </c:pt>
                <c:pt idx="574">
                  <c:v>-8927.9599999999991</c:v>
                </c:pt>
                <c:pt idx="575">
                  <c:v>-8651.58</c:v>
                </c:pt>
                <c:pt idx="576">
                  <c:v>-8681.33</c:v>
                </c:pt>
                <c:pt idx="577">
                  <c:v>-8923.33</c:v>
                </c:pt>
                <c:pt idx="578">
                  <c:v>-9165.14</c:v>
                </c:pt>
                <c:pt idx="579">
                  <c:v>-9165.14</c:v>
                </c:pt>
                <c:pt idx="580">
                  <c:v>-9180.0300000000007</c:v>
                </c:pt>
                <c:pt idx="581">
                  <c:v>-9293.58</c:v>
                </c:pt>
                <c:pt idx="582">
                  <c:v>-9352.74</c:v>
                </c:pt>
                <c:pt idx="583">
                  <c:v>-9248.91</c:v>
                </c:pt>
                <c:pt idx="584">
                  <c:v>-8967.4</c:v>
                </c:pt>
                <c:pt idx="585">
                  <c:v>-8651.36</c:v>
                </c:pt>
                <c:pt idx="586">
                  <c:v>-8325.3799999999992</c:v>
                </c:pt>
                <c:pt idx="587">
                  <c:v>-7935.29</c:v>
                </c:pt>
                <c:pt idx="588">
                  <c:v>-7604.58</c:v>
                </c:pt>
                <c:pt idx="589">
                  <c:v>-7481.34</c:v>
                </c:pt>
                <c:pt idx="590">
                  <c:v>-7599.85</c:v>
                </c:pt>
                <c:pt idx="591">
                  <c:v>-7708.43</c:v>
                </c:pt>
                <c:pt idx="592">
                  <c:v>-7728.05</c:v>
                </c:pt>
                <c:pt idx="593">
                  <c:v>-7609.54</c:v>
                </c:pt>
                <c:pt idx="594">
                  <c:v>-7491.02</c:v>
                </c:pt>
                <c:pt idx="595">
                  <c:v>-7382.45</c:v>
                </c:pt>
                <c:pt idx="596">
                  <c:v>-7347.92</c:v>
                </c:pt>
                <c:pt idx="597">
                  <c:v>-7342.94</c:v>
                </c:pt>
                <c:pt idx="598">
                  <c:v>-7298.46</c:v>
                </c:pt>
                <c:pt idx="599">
                  <c:v>-7219.45</c:v>
                </c:pt>
                <c:pt idx="600">
                  <c:v>-7130.48</c:v>
                </c:pt>
                <c:pt idx="601">
                  <c:v>-6982.42</c:v>
                </c:pt>
                <c:pt idx="602">
                  <c:v>-6903.41</c:v>
                </c:pt>
                <c:pt idx="603">
                  <c:v>-6839.33</c:v>
                </c:pt>
                <c:pt idx="604">
                  <c:v>-6878.84</c:v>
                </c:pt>
                <c:pt idx="605">
                  <c:v>-6923.32</c:v>
                </c:pt>
                <c:pt idx="606">
                  <c:v>-6997.35</c:v>
                </c:pt>
                <c:pt idx="607">
                  <c:v>-7031.88</c:v>
                </c:pt>
                <c:pt idx="608">
                  <c:v>-7036.86</c:v>
                </c:pt>
                <c:pt idx="609">
                  <c:v>-7101.29</c:v>
                </c:pt>
                <c:pt idx="610">
                  <c:v>-7328.35</c:v>
                </c:pt>
                <c:pt idx="611">
                  <c:v>-7496.35</c:v>
                </c:pt>
                <c:pt idx="612">
                  <c:v>-7723.41</c:v>
                </c:pt>
                <c:pt idx="613">
                  <c:v>-7886.42</c:v>
                </c:pt>
                <c:pt idx="614">
                  <c:v>-8073.97</c:v>
                </c:pt>
                <c:pt idx="615">
                  <c:v>-8202.4599999999991</c:v>
                </c:pt>
                <c:pt idx="616">
                  <c:v>-8375.0400000000009</c:v>
                </c:pt>
                <c:pt idx="617">
                  <c:v>-8375.0400000000009</c:v>
                </c:pt>
                <c:pt idx="618">
                  <c:v>-8380.0400000000009</c:v>
                </c:pt>
                <c:pt idx="619">
                  <c:v>-8414.5499999999993</c:v>
                </c:pt>
                <c:pt idx="620">
                  <c:v>-8389.59</c:v>
                </c:pt>
                <c:pt idx="621">
                  <c:v>-8187.06</c:v>
                </c:pt>
                <c:pt idx="622">
                  <c:v>-7955.03</c:v>
                </c:pt>
                <c:pt idx="623">
                  <c:v>-7802.45</c:v>
                </c:pt>
                <c:pt idx="624">
                  <c:v>-7965.47</c:v>
                </c:pt>
                <c:pt idx="625">
                  <c:v>-8177.98</c:v>
                </c:pt>
                <c:pt idx="626">
                  <c:v>-8489.0300000000007</c:v>
                </c:pt>
                <c:pt idx="627">
                  <c:v>-8785.56</c:v>
                </c:pt>
                <c:pt idx="628">
                  <c:v>-9205.1299999999992</c:v>
                </c:pt>
                <c:pt idx="629">
                  <c:v>-9506.18</c:v>
                </c:pt>
                <c:pt idx="630">
                  <c:v>-9668.7099999999991</c:v>
                </c:pt>
                <c:pt idx="631">
                  <c:v>-9594.7000000000007</c:v>
                </c:pt>
                <c:pt idx="632">
                  <c:v>-9560.19</c:v>
                </c:pt>
                <c:pt idx="633">
                  <c:v>-9585.2000000000007</c:v>
                </c:pt>
                <c:pt idx="634">
                  <c:v>-9787.73</c:v>
                </c:pt>
                <c:pt idx="635">
                  <c:v>-10009.799999999999</c:v>
                </c:pt>
                <c:pt idx="636">
                  <c:v>-10123.299999999999</c:v>
                </c:pt>
                <c:pt idx="637">
                  <c:v>-10182.299999999999</c:v>
                </c:pt>
                <c:pt idx="638">
                  <c:v>-10123.299999999999</c:v>
                </c:pt>
                <c:pt idx="639">
                  <c:v>-10237.299999999999</c:v>
                </c:pt>
                <c:pt idx="640">
                  <c:v>-10648</c:v>
                </c:pt>
                <c:pt idx="641">
                  <c:v>-11503.2</c:v>
                </c:pt>
                <c:pt idx="642">
                  <c:v>-12841.9</c:v>
                </c:pt>
                <c:pt idx="643">
                  <c:v>-14296.9</c:v>
                </c:pt>
                <c:pt idx="644">
                  <c:v>-14618.9</c:v>
                </c:pt>
                <c:pt idx="645">
                  <c:v>-13048.1</c:v>
                </c:pt>
                <c:pt idx="646">
                  <c:v>-11445.8</c:v>
                </c:pt>
                <c:pt idx="647">
                  <c:v>-11176.1</c:v>
                </c:pt>
                <c:pt idx="648">
                  <c:v>-11708.5</c:v>
                </c:pt>
                <c:pt idx="649">
                  <c:v>-11711.7</c:v>
                </c:pt>
                <c:pt idx="650">
                  <c:v>-10856.4</c:v>
                </c:pt>
                <c:pt idx="651">
                  <c:v>-9552.67</c:v>
                </c:pt>
                <c:pt idx="652">
                  <c:v>-8309.19</c:v>
                </c:pt>
                <c:pt idx="653">
                  <c:v>-7554.84</c:v>
                </c:pt>
                <c:pt idx="654">
                  <c:v>-7367.99</c:v>
                </c:pt>
                <c:pt idx="655">
                  <c:v>-7556.13</c:v>
                </c:pt>
                <c:pt idx="656">
                  <c:v>-7936.13</c:v>
                </c:pt>
                <c:pt idx="657">
                  <c:v>-8192.58</c:v>
                </c:pt>
                <c:pt idx="658">
                  <c:v>-8321.14</c:v>
                </c:pt>
                <c:pt idx="659">
                  <c:v>-8528.7099999999991</c:v>
                </c:pt>
                <c:pt idx="660">
                  <c:v>-8815.2999999999993</c:v>
                </c:pt>
                <c:pt idx="661">
                  <c:v>-9150.76</c:v>
                </c:pt>
                <c:pt idx="662">
                  <c:v>-9328.19</c:v>
                </c:pt>
                <c:pt idx="663">
                  <c:v>-9367.69</c:v>
                </c:pt>
                <c:pt idx="664">
                  <c:v>-9377.0400000000009</c:v>
                </c:pt>
                <c:pt idx="665">
                  <c:v>-9159.41</c:v>
                </c:pt>
                <c:pt idx="666">
                  <c:v>-8813.91</c:v>
                </c:pt>
                <c:pt idx="667">
                  <c:v>-8547.43</c:v>
                </c:pt>
                <c:pt idx="668">
                  <c:v>-8354.93</c:v>
                </c:pt>
                <c:pt idx="669">
                  <c:v>-8176.78</c:v>
                </c:pt>
                <c:pt idx="670">
                  <c:v>-7845.64</c:v>
                </c:pt>
                <c:pt idx="671">
                  <c:v>-7426.18</c:v>
                </c:pt>
                <c:pt idx="672">
                  <c:v>-7110.13</c:v>
                </c:pt>
                <c:pt idx="673">
                  <c:v>-6809.19</c:v>
                </c:pt>
                <c:pt idx="674">
                  <c:v>-6626.76</c:v>
                </c:pt>
                <c:pt idx="675">
                  <c:v>-6552.78</c:v>
                </c:pt>
                <c:pt idx="676">
                  <c:v>-6508.24</c:v>
                </c:pt>
                <c:pt idx="677">
                  <c:v>-6434.27</c:v>
                </c:pt>
                <c:pt idx="678">
                  <c:v>-6384.69</c:v>
                </c:pt>
                <c:pt idx="679">
                  <c:v>-6276.25</c:v>
                </c:pt>
                <c:pt idx="680">
                  <c:v>-6241.78</c:v>
                </c:pt>
                <c:pt idx="681">
                  <c:v>-6256.9</c:v>
                </c:pt>
                <c:pt idx="682">
                  <c:v>-6385.49</c:v>
                </c:pt>
                <c:pt idx="683">
                  <c:v>-6588.06</c:v>
                </c:pt>
                <c:pt idx="684">
                  <c:v>-6820.05</c:v>
                </c:pt>
                <c:pt idx="685">
                  <c:v>-7022.62</c:v>
                </c:pt>
                <c:pt idx="686">
                  <c:v>-7244.53</c:v>
                </c:pt>
                <c:pt idx="687">
                  <c:v>-7368.09</c:v>
                </c:pt>
                <c:pt idx="688">
                  <c:v>-7510.98</c:v>
                </c:pt>
                <c:pt idx="689">
                  <c:v>-7550.49</c:v>
                </c:pt>
                <c:pt idx="690">
                  <c:v>-7574.86</c:v>
                </c:pt>
                <c:pt idx="691">
                  <c:v>-7521.08</c:v>
                </c:pt>
                <c:pt idx="692">
                  <c:v>-7634.55</c:v>
                </c:pt>
                <c:pt idx="693">
                  <c:v>-7718.61</c:v>
                </c:pt>
                <c:pt idx="694">
                  <c:v>-7832.07</c:v>
                </c:pt>
                <c:pt idx="695">
                  <c:v>-7911.08</c:v>
                </c:pt>
                <c:pt idx="696">
                  <c:v>-7974.95</c:v>
                </c:pt>
                <c:pt idx="697">
                  <c:v>-7930.39</c:v>
                </c:pt>
                <c:pt idx="698">
                  <c:v>-7846.33</c:v>
                </c:pt>
                <c:pt idx="699">
                  <c:v>-7737.91</c:v>
                </c:pt>
                <c:pt idx="700">
                  <c:v>-7698.41</c:v>
                </c:pt>
                <c:pt idx="701">
                  <c:v>-7689.23</c:v>
                </c:pt>
                <c:pt idx="702">
                  <c:v>-7896.87</c:v>
                </c:pt>
                <c:pt idx="703">
                  <c:v>-8188.57</c:v>
                </c:pt>
                <c:pt idx="704">
                  <c:v>-8598.7999999999993</c:v>
                </c:pt>
                <c:pt idx="705">
                  <c:v>-9117.43</c:v>
                </c:pt>
                <c:pt idx="706">
                  <c:v>-9660.4</c:v>
                </c:pt>
                <c:pt idx="707">
                  <c:v>-10094</c:v>
                </c:pt>
                <c:pt idx="708">
                  <c:v>-10206.5</c:v>
                </c:pt>
                <c:pt idx="709">
                  <c:v>-10019.1</c:v>
                </c:pt>
                <c:pt idx="710">
                  <c:v>-9915.74</c:v>
                </c:pt>
                <c:pt idx="711">
                  <c:v>-9946.11</c:v>
                </c:pt>
                <c:pt idx="712">
                  <c:v>-10162.9</c:v>
                </c:pt>
                <c:pt idx="713">
                  <c:v>-10226.700000000001</c:v>
                </c:pt>
                <c:pt idx="714">
                  <c:v>-10172</c:v>
                </c:pt>
                <c:pt idx="715">
                  <c:v>-10024.1</c:v>
                </c:pt>
                <c:pt idx="716">
                  <c:v>-9970.44</c:v>
                </c:pt>
                <c:pt idx="717">
                  <c:v>-10114.299999999999</c:v>
                </c:pt>
                <c:pt idx="718">
                  <c:v>-10460.700000000001</c:v>
                </c:pt>
                <c:pt idx="719">
                  <c:v>-11049.3</c:v>
                </c:pt>
                <c:pt idx="720">
                  <c:v>-11924.5</c:v>
                </c:pt>
                <c:pt idx="721">
                  <c:v>-13048.9</c:v>
                </c:pt>
                <c:pt idx="722">
                  <c:v>-13506.4</c:v>
                </c:pt>
                <c:pt idx="723">
                  <c:v>-12201.7</c:v>
                </c:pt>
                <c:pt idx="724">
                  <c:v>-10819.3</c:v>
                </c:pt>
                <c:pt idx="725">
                  <c:v>-10957.3</c:v>
                </c:pt>
                <c:pt idx="726">
                  <c:v>-12254.9</c:v>
                </c:pt>
                <c:pt idx="727">
                  <c:v>-13059.8</c:v>
                </c:pt>
                <c:pt idx="728">
                  <c:v>-12503.4</c:v>
                </c:pt>
                <c:pt idx="729">
                  <c:v>-11125.8</c:v>
                </c:pt>
                <c:pt idx="730">
                  <c:v>-9874.01</c:v>
                </c:pt>
                <c:pt idx="731">
                  <c:v>-9297.77</c:v>
                </c:pt>
                <c:pt idx="732">
                  <c:v>-9105.32</c:v>
                </c:pt>
                <c:pt idx="733">
                  <c:v>-8937.14</c:v>
                </c:pt>
                <c:pt idx="734">
                  <c:v>-8720.43</c:v>
                </c:pt>
                <c:pt idx="735">
                  <c:v>-8631.26</c:v>
                </c:pt>
                <c:pt idx="736">
                  <c:v>-8463.07</c:v>
                </c:pt>
                <c:pt idx="737">
                  <c:v>-8215.8700000000008</c:v>
                </c:pt>
                <c:pt idx="738">
                  <c:v>-7940.49</c:v>
                </c:pt>
                <c:pt idx="739">
                  <c:v>-7960.82</c:v>
                </c:pt>
                <c:pt idx="740">
                  <c:v>-8118.85</c:v>
                </c:pt>
                <c:pt idx="741">
                  <c:v>-8251.4500000000007</c:v>
                </c:pt>
                <c:pt idx="742">
                  <c:v>-8181.43</c:v>
                </c:pt>
                <c:pt idx="743">
                  <c:v>-7920.15</c:v>
                </c:pt>
                <c:pt idx="744">
                  <c:v>-7751.95</c:v>
                </c:pt>
                <c:pt idx="745">
                  <c:v>-7520</c:v>
                </c:pt>
                <c:pt idx="746">
                  <c:v>-7353</c:v>
                </c:pt>
                <c:pt idx="747">
                  <c:v>-7412.87</c:v>
                </c:pt>
                <c:pt idx="748">
                  <c:v>-7615.49</c:v>
                </c:pt>
                <c:pt idx="749">
                  <c:v>-7827.07</c:v>
                </c:pt>
                <c:pt idx="750">
                  <c:v>-7856.39</c:v>
                </c:pt>
                <c:pt idx="751">
                  <c:v>-7811.79</c:v>
                </c:pt>
                <c:pt idx="752">
                  <c:v>-7737.87</c:v>
                </c:pt>
                <c:pt idx="753">
                  <c:v>-7703.46</c:v>
                </c:pt>
                <c:pt idx="754">
                  <c:v>-7703.46</c:v>
                </c:pt>
                <c:pt idx="755">
                  <c:v>-7698.37</c:v>
                </c:pt>
                <c:pt idx="756">
                  <c:v>-7653.76</c:v>
                </c:pt>
                <c:pt idx="757">
                  <c:v>-7569.66</c:v>
                </c:pt>
                <c:pt idx="758">
                  <c:v>-7461.33</c:v>
                </c:pt>
                <c:pt idx="759">
                  <c:v>-7416.73</c:v>
                </c:pt>
                <c:pt idx="760">
                  <c:v>-7337.72</c:v>
                </c:pt>
                <c:pt idx="761">
                  <c:v>-7258.71</c:v>
                </c:pt>
                <c:pt idx="762">
                  <c:v>-7184.8</c:v>
                </c:pt>
                <c:pt idx="763">
                  <c:v>-7160.6</c:v>
                </c:pt>
                <c:pt idx="764">
                  <c:v>-7234.5</c:v>
                </c:pt>
                <c:pt idx="765">
                  <c:v>-7279.11</c:v>
                </c:pt>
                <c:pt idx="766">
                  <c:v>-7358.12</c:v>
                </c:pt>
                <c:pt idx="767">
                  <c:v>-7462.66</c:v>
                </c:pt>
                <c:pt idx="768">
                  <c:v>-7728.99</c:v>
                </c:pt>
                <c:pt idx="769">
                  <c:v>-7916.3</c:v>
                </c:pt>
                <c:pt idx="770">
                  <c:v>-8039.93</c:v>
                </c:pt>
                <c:pt idx="771">
                  <c:v>-8197.9500000000007</c:v>
                </c:pt>
                <c:pt idx="772">
                  <c:v>-8345.76</c:v>
                </c:pt>
                <c:pt idx="773">
                  <c:v>-8429.8799999999992</c:v>
                </c:pt>
                <c:pt idx="774">
                  <c:v>-8543.2800000000007</c:v>
                </c:pt>
                <c:pt idx="775">
                  <c:v>-8612.08</c:v>
                </c:pt>
                <c:pt idx="776">
                  <c:v>-8601.85</c:v>
                </c:pt>
                <c:pt idx="777">
                  <c:v>-8507.5</c:v>
                </c:pt>
                <c:pt idx="778">
                  <c:v>-8309.98</c:v>
                </c:pt>
                <c:pt idx="779">
                  <c:v>-8097.11</c:v>
                </c:pt>
                <c:pt idx="780">
                  <c:v>-7786.18</c:v>
                </c:pt>
                <c:pt idx="781">
                  <c:v>-7550.56</c:v>
                </c:pt>
                <c:pt idx="782">
                  <c:v>-7625.87</c:v>
                </c:pt>
                <c:pt idx="783">
                  <c:v>-7972.62</c:v>
                </c:pt>
                <c:pt idx="784">
                  <c:v>-8530.82</c:v>
                </c:pt>
                <c:pt idx="785">
                  <c:v>-9118.2900000000009</c:v>
                </c:pt>
                <c:pt idx="786">
                  <c:v>-9661.1299999999992</c:v>
                </c:pt>
                <c:pt idx="787">
                  <c:v>-10099.4</c:v>
                </c:pt>
                <c:pt idx="788">
                  <c:v>-10281.5</c:v>
                </c:pt>
                <c:pt idx="789">
                  <c:v>-10360.5</c:v>
                </c:pt>
                <c:pt idx="790">
                  <c:v>-10449.799999999999</c:v>
                </c:pt>
                <c:pt idx="791">
                  <c:v>-10587.3</c:v>
                </c:pt>
                <c:pt idx="792">
                  <c:v>-10561.7</c:v>
                </c:pt>
                <c:pt idx="793">
                  <c:v>-10359.1</c:v>
                </c:pt>
                <c:pt idx="794">
                  <c:v>-10147.6</c:v>
                </c:pt>
                <c:pt idx="795">
                  <c:v>-10138.9</c:v>
                </c:pt>
                <c:pt idx="796">
                  <c:v>-10397.9</c:v>
                </c:pt>
                <c:pt idx="797">
                  <c:v>-11136.2</c:v>
                </c:pt>
                <c:pt idx="798">
                  <c:v>-12311.1</c:v>
                </c:pt>
                <c:pt idx="799">
                  <c:v>-13237.8</c:v>
                </c:pt>
                <c:pt idx="800">
                  <c:v>-12802.2</c:v>
                </c:pt>
                <c:pt idx="801">
                  <c:v>-11372.8</c:v>
                </c:pt>
                <c:pt idx="802">
                  <c:v>-10578.6</c:v>
                </c:pt>
                <c:pt idx="803">
                  <c:v>-10882.4</c:v>
                </c:pt>
                <c:pt idx="804">
                  <c:v>-11586.8</c:v>
                </c:pt>
                <c:pt idx="805">
                  <c:v>-11874</c:v>
                </c:pt>
                <c:pt idx="806">
                  <c:v>-11336.8</c:v>
                </c:pt>
                <c:pt idx="807">
                  <c:v>-10101.799999999999</c:v>
                </c:pt>
                <c:pt idx="808">
                  <c:v>-8823.82</c:v>
                </c:pt>
                <c:pt idx="809">
                  <c:v>-7763.89</c:v>
                </c:pt>
                <c:pt idx="810">
                  <c:v>-7049.24</c:v>
                </c:pt>
                <c:pt idx="811">
                  <c:v>-6662.52</c:v>
                </c:pt>
                <c:pt idx="812">
                  <c:v>-6942.23</c:v>
                </c:pt>
                <c:pt idx="813">
                  <c:v>-7761.57</c:v>
                </c:pt>
                <c:pt idx="814">
                  <c:v>-8501.91</c:v>
                </c:pt>
                <c:pt idx="815">
                  <c:v>-9127.25</c:v>
                </c:pt>
                <c:pt idx="816">
                  <c:v>-9422.73</c:v>
                </c:pt>
                <c:pt idx="817">
                  <c:v>-9560.19</c:v>
                </c:pt>
                <c:pt idx="818">
                  <c:v>-9570.48</c:v>
                </c:pt>
                <c:pt idx="819">
                  <c:v>-9649.49</c:v>
                </c:pt>
                <c:pt idx="820">
                  <c:v>-9702.7800000000007</c:v>
                </c:pt>
                <c:pt idx="821">
                  <c:v>-9568.84</c:v>
                </c:pt>
                <c:pt idx="822">
                  <c:v>-9311.2199999999993</c:v>
                </c:pt>
                <c:pt idx="823">
                  <c:v>-8921.31</c:v>
                </c:pt>
                <c:pt idx="824">
                  <c:v>-8570.9</c:v>
                </c:pt>
                <c:pt idx="825">
                  <c:v>-8249.7099999999991</c:v>
                </c:pt>
                <c:pt idx="826">
                  <c:v>-7889.01</c:v>
                </c:pt>
                <c:pt idx="827">
                  <c:v>-7499.1</c:v>
                </c:pt>
                <c:pt idx="828">
                  <c:v>-7153.85</c:v>
                </c:pt>
                <c:pt idx="829">
                  <c:v>-6887.61</c:v>
                </c:pt>
                <c:pt idx="830">
                  <c:v>-6705.54</c:v>
                </c:pt>
                <c:pt idx="831">
                  <c:v>-6626.52</c:v>
                </c:pt>
                <c:pt idx="832">
                  <c:v>-6542.36</c:v>
                </c:pt>
                <c:pt idx="833">
                  <c:v>-6439.3</c:v>
                </c:pt>
                <c:pt idx="834">
                  <c:v>-6444.46</c:v>
                </c:pt>
                <c:pt idx="835">
                  <c:v>-6489.12</c:v>
                </c:pt>
                <c:pt idx="836">
                  <c:v>-6568.13</c:v>
                </c:pt>
                <c:pt idx="837">
                  <c:v>-6657.46</c:v>
                </c:pt>
                <c:pt idx="838">
                  <c:v>-6810.32</c:v>
                </c:pt>
                <c:pt idx="839">
                  <c:v>-6918.52</c:v>
                </c:pt>
                <c:pt idx="840">
                  <c:v>-6963.19</c:v>
                </c:pt>
                <c:pt idx="841">
                  <c:v>-7031.88</c:v>
                </c:pt>
                <c:pt idx="842">
                  <c:v>-7026.72</c:v>
                </c:pt>
                <c:pt idx="843">
                  <c:v>-6992.37</c:v>
                </c:pt>
                <c:pt idx="844">
                  <c:v>-6992.37</c:v>
                </c:pt>
                <c:pt idx="845">
                  <c:v>-7002.7</c:v>
                </c:pt>
                <c:pt idx="846">
                  <c:v>-7066.22</c:v>
                </c:pt>
                <c:pt idx="847">
                  <c:v>-7037.04</c:v>
                </c:pt>
                <c:pt idx="848">
                  <c:v>-7076.55</c:v>
                </c:pt>
                <c:pt idx="849">
                  <c:v>-7121.22</c:v>
                </c:pt>
                <c:pt idx="850">
                  <c:v>-7215.73</c:v>
                </c:pt>
                <c:pt idx="851">
                  <c:v>-7402.92</c:v>
                </c:pt>
                <c:pt idx="852">
                  <c:v>-7526.61</c:v>
                </c:pt>
                <c:pt idx="853">
                  <c:v>-7679.46</c:v>
                </c:pt>
                <c:pt idx="854">
                  <c:v>-7782.47</c:v>
                </c:pt>
                <c:pt idx="855">
                  <c:v>-7772.13</c:v>
                </c:pt>
                <c:pt idx="856">
                  <c:v>-7698.29</c:v>
                </c:pt>
                <c:pt idx="857">
                  <c:v>-7684.65</c:v>
                </c:pt>
                <c:pt idx="858">
                  <c:v>-7868.54</c:v>
                </c:pt>
                <c:pt idx="859">
                  <c:v>-8239.6200000000008</c:v>
                </c:pt>
                <c:pt idx="860">
                  <c:v>-8734.39</c:v>
                </c:pt>
                <c:pt idx="861">
                  <c:v>-9366.48</c:v>
                </c:pt>
                <c:pt idx="862">
                  <c:v>-9967.5</c:v>
                </c:pt>
                <c:pt idx="863">
                  <c:v>-10321.1</c:v>
                </c:pt>
                <c:pt idx="864">
                  <c:v>-10363.9</c:v>
                </c:pt>
                <c:pt idx="865">
                  <c:v>-10150.799999999999</c:v>
                </c:pt>
                <c:pt idx="866">
                  <c:v>-9860.69</c:v>
                </c:pt>
                <c:pt idx="867">
                  <c:v>-9762.9</c:v>
                </c:pt>
                <c:pt idx="868">
                  <c:v>-9797.2199999999993</c:v>
                </c:pt>
                <c:pt idx="869">
                  <c:v>-9776.49</c:v>
                </c:pt>
                <c:pt idx="870">
                  <c:v>-9623.65</c:v>
                </c:pt>
                <c:pt idx="871">
                  <c:v>-9510.32</c:v>
                </c:pt>
                <c:pt idx="872">
                  <c:v>-9457.23</c:v>
                </c:pt>
                <c:pt idx="873">
                  <c:v>-9617.24</c:v>
                </c:pt>
                <c:pt idx="874">
                  <c:v>-10088.1</c:v>
                </c:pt>
                <c:pt idx="875">
                  <c:v>-10892.6</c:v>
                </c:pt>
                <c:pt idx="876">
                  <c:v>-12299.2</c:v>
                </c:pt>
                <c:pt idx="877">
                  <c:v>-13416.1</c:v>
                </c:pt>
                <c:pt idx="878">
                  <c:v>-13157.5</c:v>
                </c:pt>
                <c:pt idx="879">
                  <c:v>-12091.7</c:v>
                </c:pt>
                <c:pt idx="880">
                  <c:v>-11965.7</c:v>
                </c:pt>
                <c:pt idx="881">
                  <c:v>-12834.8</c:v>
                </c:pt>
                <c:pt idx="882">
                  <c:v>-13574.1</c:v>
                </c:pt>
                <c:pt idx="883">
                  <c:v>-13273.8</c:v>
                </c:pt>
                <c:pt idx="884">
                  <c:v>-11746.6</c:v>
                </c:pt>
                <c:pt idx="885">
                  <c:v>-10136.200000000001</c:v>
                </c:pt>
                <c:pt idx="886">
                  <c:v>-9192.19</c:v>
                </c:pt>
                <c:pt idx="887">
                  <c:v>-8838.7099999999991</c:v>
                </c:pt>
                <c:pt idx="888">
                  <c:v>-8790.89</c:v>
                </c:pt>
                <c:pt idx="889">
                  <c:v>-8954.11</c:v>
                </c:pt>
                <c:pt idx="890">
                  <c:v>-9125.64</c:v>
                </c:pt>
                <c:pt idx="891">
                  <c:v>-9084.0400000000009</c:v>
                </c:pt>
                <c:pt idx="892">
                  <c:v>-8783.59</c:v>
                </c:pt>
                <c:pt idx="893">
                  <c:v>-8606.8700000000008</c:v>
                </c:pt>
                <c:pt idx="894">
                  <c:v>-8572.57</c:v>
                </c:pt>
                <c:pt idx="895">
                  <c:v>-8582.98</c:v>
                </c:pt>
                <c:pt idx="896">
                  <c:v>-8630.77</c:v>
                </c:pt>
                <c:pt idx="897">
                  <c:v>-8467.5400000000009</c:v>
                </c:pt>
                <c:pt idx="898">
                  <c:v>-8259.6</c:v>
                </c:pt>
                <c:pt idx="899">
                  <c:v>-7977.86</c:v>
                </c:pt>
                <c:pt idx="900">
                  <c:v>-7661.81</c:v>
                </c:pt>
                <c:pt idx="901">
                  <c:v>-7356.18</c:v>
                </c:pt>
                <c:pt idx="902">
                  <c:v>-7155.6</c:v>
                </c:pt>
                <c:pt idx="903">
                  <c:v>-7200.31</c:v>
                </c:pt>
                <c:pt idx="904">
                  <c:v>-7268.91</c:v>
                </c:pt>
                <c:pt idx="905">
                  <c:v>-7263.7</c:v>
                </c:pt>
                <c:pt idx="906">
                  <c:v>-7203.35</c:v>
                </c:pt>
                <c:pt idx="907">
                  <c:v>-7016.24</c:v>
                </c:pt>
                <c:pt idx="908">
                  <c:v>-6908.15</c:v>
                </c:pt>
                <c:pt idx="909">
                  <c:v>-6884.28</c:v>
                </c:pt>
                <c:pt idx="910">
                  <c:v>-6963.3</c:v>
                </c:pt>
                <c:pt idx="911">
                  <c:v>-7042.31</c:v>
                </c:pt>
                <c:pt idx="912">
                  <c:v>-7110.89</c:v>
                </c:pt>
                <c:pt idx="913">
                  <c:v>-7121.32</c:v>
                </c:pt>
                <c:pt idx="914">
                  <c:v>-7205.55</c:v>
                </c:pt>
                <c:pt idx="915">
                  <c:v>-7329.29</c:v>
                </c:pt>
                <c:pt idx="916">
                  <c:v>-7476.87</c:v>
                </c:pt>
                <c:pt idx="917">
                  <c:v>-7561.1</c:v>
                </c:pt>
                <c:pt idx="918">
                  <c:v>-7669.18</c:v>
                </c:pt>
                <c:pt idx="919">
                  <c:v>-7693.02</c:v>
                </c:pt>
                <c:pt idx="920">
                  <c:v>-7619.23</c:v>
                </c:pt>
                <c:pt idx="921">
                  <c:v>-7600.62</c:v>
                </c:pt>
                <c:pt idx="922">
                  <c:v>-7719.13</c:v>
                </c:pt>
                <c:pt idx="923">
                  <c:v>-7842.88</c:v>
                </c:pt>
                <c:pt idx="924">
                  <c:v>-8000.9</c:v>
                </c:pt>
                <c:pt idx="925">
                  <c:v>-8143.24</c:v>
                </c:pt>
                <c:pt idx="926">
                  <c:v>-8182.75</c:v>
                </c:pt>
                <c:pt idx="927">
                  <c:v>-8232.7099999999991</c:v>
                </c:pt>
                <c:pt idx="928">
                  <c:v>-8335.5400000000009</c:v>
                </c:pt>
                <c:pt idx="929">
                  <c:v>-8330.31</c:v>
                </c:pt>
                <c:pt idx="930">
                  <c:v>-8290.7999999999993</c:v>
                </c:pt>
                <c:pt idx="931">
                  <c:v>-8246.07</c:v>
                </c:pt>
                <c:pt idx="932">
                  <c:v>-8156.59</c:v>
                </c:pt>
                <c:pt idx="933">
                  <c:v>-8019.5</c:v>
                </c:pt>
                <c:pt idx="934">
                  <c:v>-8029.97</c:v>
                </c:pt>
                <c:pt idx="935">
                  <c:v>-8056.63</c:v>
                </c:pt>
                <c:pt idx="936">
                  <c:v>-7730.11</c:v>
                </c:pt>
                <c:pt idx="937">
                  <c:v>-7376.95</c:v>
                </c:pt>
                <c:pt idx="938">
                  <c:v>-7366.03</c:v>
                </c:pt>
                <c:pt idx="939">
                  <c:v>-7821.54</c:v>
                </c:pt>
                <c:pt idx="940">
                  <c:v>-8419.3700000000008</c:v>
                </c:pt>
                <c:pt idx="941">
                  <c:v>-9020.02</c:v>
                </c:pt>
                <c:pt idx="942">
                  <c:v>-9404.59</c:v>
                </c:pt>
                <c:pt idx="943">
                  <c:v>-9694.43</c:v>
                </c:pt>
                <c:pt idx="944">
                  <c:v>-9802.4599999999991</c:v>
                </c:pt>
                <c:pt idx="945">
                  <c:v>-9847.2099999999991</c:v>
                </c:pt>
                <c:pt idx="946">
                  <c:v>-9920.98</c:v>
                </c:pt>
                <c:pt idx="947">
                  <c:v>-9965.73</c:v>
                </c:pt>
                <c:pt idx="948">
                  <c:v>-10034.299999999999</c:v>
                </c:pt>
                <c:pt idx="949">
                  <c:v>-10029</c:v>
                </c:pt>
                <c:pt idx="950">
                  <c:v>-10021</c:v>
                </c:pt>
                <c:pt idx="951">
                  <c:v>-10260.5</c:v>
                </c:pt>
                <c:pt idx="952">
                  <c:v>-10842.3</c:v>
                </c:pt>
                <c:pt idx="953">
                  <c:v>-11937.6</c:v>
                </c:pt>
                <c:pt idx="954">
                  <c:v>-13399.6</c:v>
                </c:pt>
                <c:pt idx="955">
                  <c:v>-14153.5</c:v>
                </c:pt>
                <c:pt idx="956">
                  <c:v>-13555.9</c:v>
                </c:pt>
                <c:pt idx="957">
                  <c:v>-12546.8</c:v>
                </c:pt>
                <c:pt idx="958">
                  <c:v>-12507.1</c:v>
                </c:pt>
                <c:pt idx="959">
                  <c:v>-12965.4</c:v>
                </c:pt>
                <c:pt idx="960">
                  <c:v>-13257.9</c:v>
                </c:pt>
                <c:pt idx="961">
                  <c:v>-13018.5</c:v>
                </c:pt>
                <c:pt idx="962">
                  <c:v>-11939</c:v>
                </c:pt>
                <c:pt idx="963">
                  <c:v>-10558.8</c:v>
                </c:pt>
                <c:pt idx="964">
                  <c:v>-9489.3799999999992</c:v>
                </c:pt>
                <c:pt idx="965">
                  <c:v>-8696.5400000000009</c:v>
                </c:pt>
                <c:pt idx="966">
                  <c:v>-8185.5</c:v>
                </c:pt>
                <c:pt idx="967">
                  <c:v>-8011.53</c:v>
                </c:pt>
                <c:pt idx="968">
                  <c:v>-8248.56</c:v>
                </c:pt>
                <c:pt idx="969">
                  <c:v>-8469.83</c:v>
                </c:pt>
                <c:pt idx="970">
                  <c:v>-8551.5400000000009</c:v>
                </c:pt>
                <c:pt idx="971">
                  <c:v>-8404.0300000000007</c:v>
                </c:pt>
                <c:pt idx="972">
                  <c:v>-8330.2800000000007</c:v>
                </c:pt>
                <c:pt idx="973">
                  <c:v>-8311.81</c:v>
                </c:pt>
                <c:pt idx="974">
                  <c:v>-8425.07</c:v>
                </c:pt>
                <c:pt idx="975">
                  <c:v>-8488.2999999999993</c:v>
                </c:pt>
                <c:pt idx="976">
                  <c:v>-8422.48</c:v>
                </c:pt>
                <c:pt idx="977">
                  <c:v>-8169.66</c:v>
                </c:pt>
                <c:pt idx="978">
                  <c:v>-7808.84</c:v>
                </c:pt>
                <c:pt idx="979">
                  <c:v>-7450.64</c:v>
                </c:pt>
                <c:pt idx="980">
                  <c:v>-7342.65</c:v>
                </c:pt>
                <c:pt idx="981">
                  <c:v>-7303.15</c:v>
                </c:pt>
                <c:pt idx="982">
                  <c:v>-7258.37</c:v>
                </c:pt>
                <c:pt idx="983">
                  <c:v>-7168.82</c:v>
                </c:pt>
                <c:pt idx="984">
                  <c:v>-7010.8</c:v>
                </c:pt>
                <c:pt idx="985">
                  <c:v>-6863.32</c:v>
                </c:pt>
                <c:pt idx="986">
                  <c:v>-6784.31</c:v>
                </c:pt>
                <c:pt idx="987">
                  <c:v>-6710.57</c:v>
                </c:pt>
                <c:pt idx="988">
                  <c:v>-6671.06</c:v>
                </c:pt>
                <c:pt idx="989">
                  <c:v>-6636.83</c:v>
                </c:pt>
                <c:pt idx="990">
                  <c:v>-6642.1</c:v>
                </c:pt>
                <c:pt idx="991">
                  <c:v>-6686.88</c:v>
                </c:pt>
                <c:pt idx="992">
                  <c:v>-6771.17</c:v>
                </c:pt>
                <c:pt idx="993">
                  <c:v>-6894.96</c:v>
                </c:pt>
                <c:pt idx="994">
                  <c:v>-7031.88</c:v>
                </c:pt>
                <c:pt idx="995">
                  <c:v>-7031.88</c:v>
                </c:pt>
                <c:pt idx="996">
                  <c:v>-7026.6</c:v>
                </c:pt>
                <c:pt idx="997">
                  <c:v>-6997.65</c:v>
                </c:pt>
                <c:pt idx="998">
                  <c:v>-7026.6</c:v>
                </c:pt>
                <c:pt idx="999">
                  <c:v>-7002.94</c:v>
                </c:pt>
                <c:pt idx="1000">
                  <c:v>-7081.95</c:v>
                </c:pt>
                <c:pt idx="1001">
                  <c:v>-7166.24</c:v>
                </c:pt>
                <c:pt idx="1002">
                  <c:v>-7284.76</c:v>
                </c:pt>
                <c:pt idx="1003">
                  <c:v>-7403.27</c:v>
                </c:pt>
                <c:pt idx="1004">
                  <c:v>-7516.51</c:v>
                </c:pt>
                <c:pt idx="1005">
                  <c:v>-7595.52</c:v>
                </c:pt>
                <c:pt idx="1006">
                  <c:v>-7663.96</c:v>
                </c:pt>
                <c:pt idx="1007">
                  <c:v>-7653.38</c:v>
                </c:pt>
                <c:pt idx="1008">
                  <c:v>-7584.95</c:v>
                </c:pt>
                <c:pt idx="1009">
                  <c:v>-7584.95</c:v>
                </c:pt>
                <c:pt idx="1010">
                  <c:v>-7584.95</c:v>
                </c:pt>
                <c:pt idx="1011">
                  <c:v>-7579.66</c:v>
                </c:pt>
                <c:pt idx="1012">
                  <c:v>-7545.44</c:v>
                </c:pt>
                <c:pt idx="1013">
                  <c:v>-7545.44</c:v>
                </c:pt>
                <c:pt idx="1014">
                  <c:v>-7566.61</c:v>
                </c:pt>
                <c:pt idx="1015">
                  <c:v>-7751.11</c:v>
                </c:pt>
                <c:pt idx="1016">
                  <c:v>-8117.25</c:v>
                </c:pt>
                <c:pt idx="1017">
                  <c:v>-8567.7000000000007</c:v>
                </c:pt>
                <c:pt idx="1018">
                  <c:v>-9099.59</c:v>
                </c:pt>
                <c:pt idx="1019">
                  <c:v>-9489.36</c:v>
                </c:pt>
                <c:pt idx="1020">
                  <c:v>-9813.1200000000008</c:v>
                </c:pt>
                <c:pt idx="1021">
                  <c:v>-9921.0400000000009</c:v>
                </c:pt>
                <c:pt idx="1022">
                  <c:v>-9949.94</c:v>
                </c:pt>
                <c:pt idx="1023">
                  <c:v>-9915.74</c:v>
                </c:pt>
                <c:pt idx="1024">
                  <c:v>-9926.34</c:v>
                </c:pt>
                <c:pt idx="1025">
                  <c:v>-10000</c:v>
                </c:pt>
                <c:pt idx="1026">
                  <c:v>-10018.299999999999</c:v>
                </c:pt>
                <c:pt idx="1027">
                  <c:v>-9899.82</c:v>
                </c:pt>
                <c:pt idx="1028">
                  <c:v>-9765.39</c:v>
                </c:pt>
                <c:pt idx="1029">
                  <c:v>-9549.58</c:v>
                </c:pt>
                <c:pt idx="1030">
                  <c:v>-9513.02</c:v>
                </c:pt>
                <c:pt idx="1031">
                  <c:v>-9797.83</c:v>
                </c:pt>
                <c:pt idx="1032">
                  <c:v>-10417</c:v>
                </c:pt>
                <c:pt idx="1033">
                  <c:v>-11238.9</c:v>
                </c:pt>
                <c:pt idx="1034">
                  <c:v>-12260.8</c:v>
                </c:pt>
                <c:pt idx="1035">
                  <c:v>-13105</c:v>
                </c:pt>
                <c:pt idx="1036">
                  <c:v>-12941</c:v>
                </c:pt>
                <c:pt idx="1037">
                  <c:v>-12384</c:v>
                </c:pt>
                <c:pt idx="1038">
                  <c:v>-12940.7</c:v>
                </c:pt>
                <c:pt idx="1039">
                  <c:v>-14268</c:v>
                </c:pt>
                <c:pt idx="1040">
                  <c:v>-15322.6</c:v>
                </c:pt>
                <c:pt idx="1041">
                  <c:v>-15022.6</c:v>
                </c:pt>
                <c:pt idx="1042">
                  <c:v>-12999.5</c:v>
                </c:pt>
                <c:pt idx="1043">
                  <c:v>-10764.4</c:v>
                </c:pt>
                <c:pt idx="1044">
                  <c:v>-9256.32</c:v>
                </c:pt>
                <c:pt idx="1045">
                  <c:v>-8508.75</c:v>
                </c:pt>
                <c:pt idx="1046">
                  <c:v>-8050.64</c:v>
                </c:pt>
                <c:pt idx="1047">
                  <c:v>-7737.65</c:v>
                </c:pt>
                <c:pt idx="1048">
                  <c:v>-7708.78</c:v>
                </c:pt>
                <c:pt idx="1049">
                  <c:v>-7705.72</c:v>
                </c:pt>
                <c:pt idx="1050">
                  <c:v>-7434.5</c:v>
                </c:pt>
                <c:pt idx="1051">
                  <c:v>-7224.08</c:v>
                </c:pt>
                <c:pt idx="1052">
                  <c:v>-7221.81</c:v>
                </c:pt>
                <c:pt idx="1053">
                  <c:v>-7480.13</c:v>
                </c:pt>
                <c:pt idx="1054">
                  <c:v>-7848.58</c:v>
                </c:pt>
                <c:pt idx="1055">
                  <c:v>-8014.18</c:v>
                </c:pt>
                <c:pt idx="1056">
                  <c:v>-7964.03</c:v>
                </c:pt>
                <c:pt idx="1057">
                  <c:v>-7829.54</c:v>
                </c:pt>
                <c:pt idx="1058">
                  <c:v>-7597.83</c:v>
                </c:pt>
                <c:pt idx="1059">
                  <c:v>-7394.98</c:v>
                </c:pt>
                <c:pt idx="1060">
                  <c:v>-7195.22</c:v>
                </c:pt>
                <c:pt idx="1061">
                  <c:v>-7272.01</c:v>
                </c:pt>
                <c:pt idx="1062">
                  <c:v>-7572.07</c:v>
                </c:pt>
                <c:pt idx="1063">
                  <c:v>-7753.62</c:v>
                </c:pt>
                <c:pt idx="1064">
                  <c:v>-7821.98</c:v>
                </c:pt>
                <c:pt idx="1065">
                  <c:v>-7816.65</c:v>
                </c:pt>
                <c:pt idx="1066">
                  <c:v>-7798.46</c:v>
                </c:pt>
                <c:pt idx="1067">
                  <c:v>-7916.98</c:v>
                </c:pt>
                <c:pt idx="1068">
                  <c:v>-8024.83</c:v>
                </c:pt>
                <c:pt idx="1069">
                  <c:v>-8075</c:v>
                </c:pt>
                <c:pt idx="1070">
                  <c:v>-8177.52</c:v>
                </c:pt>
                <c:pt idx="1071">
                  <c:v>-8177.52</c:v>
                </c:pt>
                <c:pt idx="1072">
                  <c:v>-8177.52</c:v>
                </c:pt>
                <c:pt idx="1073">
                  <c:v>-8177.52</c:v>
                </c:pt>
                <c:pt idx="1074">
                  <c:v>-8177.52</c:v>
                </c:pt>
                <c:pt idx="1075">
                  <c:v>-8182.86</c:v>
                </c:pt>
                <c:pt idx="1076">
                  <c:v>-8211.69</c:v>
                </c:pt>
                <c:pt idx="1077">
                  <c:v>-8166.85</c:v>
                </c:pt>
                <c:pt idx="1078">
                  <c:v>-8087.83</c:v>
                </c:pt>
                <c:pt idx="1079">
                  <c:v>-8003.48</c:v>
                </c:pt>
                <c:pt idx="1080">
                  <c:v>-7900.99</c:v>
                </c:pt>
                <c:pt idx="1081">
                  <c:v>-7906.33</c:v>
                </c:pt>
                <c:pt idx="1082">
                  <c:v>-7951.18</c:v>
                </c:pt>
                <c:pt idx="1083">
                  <c:v>-8024.84</c:v>
                </c:pt>
                <c:pt idx="1084">
                  <c:v>-8059.01</c:v>
                </c:pt>
                <c:pt idx="1085">
                  <c:v>-8080.38</c:v>
                </c:pt>
                <c:pt idx="1086">
                  <c:v>-8222.3700000000008</c:v>
                </c:pt>
                <c:pt idx="1087">
                  <c:v>-8272.57</c:v>
                </c:pt>
                <c:pt idx="1088">
                  <c:v>-8364.35</c:v>
                </c:pt>
                <c:pt idx="1089">
                  <c:v>-8279.99</c:v>
                </c:pt>
                <c:pt idx="1090">
                  <c:v>-8161.47</c:v>
                </c:pt>
                <c:pt idx="1091">
                  <c:v>-8048.31</c:v>
                </c:pt>
                <c:pt idx="1092">
                  <c:v>-8001.4</c:v>
                </c:pt>
                <c:pt idx="1093">
                  <c:v>-8143.37</c:v>
                </c:pt>
                <c:pt idx="1094">
                  <c:v>-8091.89</c:v>
                </c:pt>
                <c:pt idx="1095">
                  <c:v>-7529.38</c:v>
                </c:pt>
                <c:pt idx="1096">
                  <c:v>-7475.11</c:v>
                </c:pt>
                <c:pt idx="1097">
                  <c:v>-7846.73</c:v>
                </c:pt>
                <c:pt idx="1098">
                  <c:v>-8299.3799999999992</c:v>
                </c:pt>
                <c:pt idx="1099">
                  <c:v>-8604.7099999999991</c:v>
                </c:pt>
                <c:pt idx="1100">
                  <c:v>-8841.74</c:v>
                </c:pt>
                <c:pt idx="1101">
                  <c:v>-9073.42</c:v>
                </c:pt>
                <c:pt idx="1102">
                  <c:v>-9238.7900000000009</c:v>
                </c:pt>
                <c:pt idx="1103">
                  <c:v>-9183.2099999999991</c:v>
                </c:pt>
                <c:pt idx="1104">
                  <c:v>-9035.91</c:v>
                </c:pt>
                <c:pt idx="1105">
                  <c:v>-8983.7000000000007</c:v>
                </c:pt>
                <c:pt idx="1106">
                  <c:v>-9096.86</c:v>
                </c:pt>
                <c:pt idx="1107">
                  <c:v>-9175.8700000000008</c:v>
                </c:pt>
                <c:pt idx="1108">
                  <c:v>-9244.15</c:v>
                </c:pt>
                <c:pt idx="1109">
                  <c:v>-9238.7900000000009</c:v>
                </c:pt>
                <c:pt idx="1110">
                  <c:v>-9220.74</c:v>
                </c:pt>
                <c:pt idx="1111">
                  <c:v>-9392.92</c:v>
                </c:pt>
                <c:pt idx="1112">
                  <c:v>-9949.42</c:v>
                </c:pt>
                <c:pt idx="1113">
                  <c:v>-10854.2</c:v>
                </c:pt>
                <c:pt idx="1114">
                  <c:v>-12301.3</c:v>
                </c:pt>
                <c:pt idx="1115">
                  <c:v>-13954</c:v>
                </c:pt>
                <c:pt idx="1116">
                  <c:v>-13955.3</c:v>
                </c:pt>
                <c:pt idx="1117">
                  <c:v>-11805.5</c:v>
                </c:pt>
                <c:pt idx="1118">
                  <c:v>-10637.2</c:v>
                </c:pt>
                <c:pt idx="1119">
                  <c:v>-11644.4</c:v>
                </c:pt>
                <c:pt idx="1120">
                  <c:v>-12828.4</c:v>
                </c:pt>
                <c:pt idx="1121">
                  <c:v>-12582.8</c:v>
                </c:pt>
                <c:pt idx="1122">
                  <c:v>-11236.1</c:v>
                </c:pt>
                <c:pt idx="1123">
                  <c:v>-9659.3799999999992</c:v>
                </c:pt>
                <c:pt idx="1124">
                  <c:v>-8393.31</c:v>
                </c:pt>
                <c:pt idx="1125">
                  <c:v>-7414.55</c:v>
                </c:pt>
                <c:pt idx="1126">
                  <c:v>-6753.7</c:v>
                </c:pt>
                <c:pt idx="1127">
                  <c:v>-6188</c:v>
                </c:pt>
                <c:pt idx="1128">
                  <c:v>-5884.38</c:v>
                </c:pt>
                <c:pt idx="1129">
                  <c:v>-6268.49</c:v>
                </c:pt>
                <c:pt idx="1130">
                  <c:v>-7324.39</c:v>
                </c:pt>
                <c:pt idx="1131">
                  <c:v>-8220.57</c:v>
                </c:pt>
                <c:pt idx="1132">
                  <c:v>-8461.27</c:v>
                </c:pt>
                <c:pt idx="1133">
                  <c:v>-8229.6200000000008</c:v>
                </c:pt>
                <c:pt idx="1134">
                  <c:v>-8069.77</c:v>
                </c:pt>
                <c:pt idx="1135">
                  <c:v>-8154.17</c:v>
                </c:pt>
                <c:pt idx="1136">
                  <c:v>-8267.2999999999993</c:v>
                </c:pt>
                <c:pt idx="1137">
                  <c:v>-8335.5400000000009</c:v>
                </c:pt>
                <c:pt idx="1138">
                  <c:v>-8324.77</c:v>
                </c:pt>
                <c:pt idx="1139">
                  <c:v>-8229.6</c:v>
                </c:pt>
                <c:pt idx="1140">
                  <c:v>-8037.46</c:v>
                </c:pt>
                <c:pt idx="1141">
                  <c:v>-7879.44</c:v>
                </c:pt>
                <c:pt idx="1142">
                  <c:v>-7748.35</c:v>
                </c:pt>
                <c:pt idx="1143">
                  <c:v>-7809.42</c:v>
                </c:pt>
                <c:pt idx="1144">
                  <c:v>-8001.55</c:v>
                </c:pt>
                <c:pt idx="1145">
                  <c:v>-8138.02</c:v>
                </c:pt>
                <c:pt idx="1146">
                  <c:v>-8100.28</c:v>
                </c:pt>
                <c:pt idx="1147">
                  <c:v>-7829.13</c:v>
                </c:pt>
                <c:pt idx="1148">
                  <c:v>-7619.06</c:v>
                </c:pt>
                <c:pt idx="1149">
                  <c:v>-7568.77</c:v>
                </c:pt>
                <c:pt idx="1150">
                  <c:v>-7455.64</c:v>
                </c:pt>
                <c:pt idx="1151">
                  <c:v>-7371.24</c:v>
                </c:pt>
                <c:pt idx="1152">
                  <c:v>-7258.12</c:v>
                </c:pt>
                <c:pt idx="1153">
                  <c:v>-7179.11</c:v>
                </c:pt>
                <c:pt idx="1154">
                  <c:v>-7116.28</c:v>
                </c:pt>
                <c:pt idx="1155">
                  <c:v>-7161.19</c:v>
                </c:pt>
                <c:pt idx="1156">
                  <c:v>-7224</c:v>
                </c:pt>
                <c:pt idx="1157">
                  <c:v>-7195.3</c:v>
                </c:pt>
                <c:pt idx="1158">
                  <c:v>-7224</c:v>
                </c:pt>
                <c:pt idx="1159">
                  <c:v>-7189.9</c:v>
                </c:pt>
                <c:pt idx="1160">
                  <c:v>-7184.5</c:v>
                </c:pt>
                <c:pt idx="1161">
                  <c:v>-7150.39</c:v>
                </c:pt>
                <c:pt idx="1162">
                  <c:v>-7139.59</c:v>
                </c:pt>
                <c:pt idx="1163">
                  <c:v>-7071.38</c:v>
                </c:pt>
                <c:pt idx="1164">
                  <c:v>-7071.38</c:v>
                </c:pt>
                <c:pt idx="1165">
                  <c:v>-7071.38</c:v>
                </c:pt>
                <c:pt idx="1166">
                  <c:v>-7076.79</c:v>
                </c:pt>
                <c:pt idx="1167">
                  <c:v>-7110.89</c:v>
                </c:pt>
                <c:pt idx="1168">
                  <c:v>-7094.67</c:v>
                </c:pt>
                <c:pt idx="1169">
                  <c:v>-6986.97</c:v>
                </c:pt>
                <c:pt idx="1170">
                  <c:v>-6947.46</c:v>
                </c:pt>
                <c:pt idx="1171">
                  <c:v>-6907.95</c:v>
                </c:pt>
                <c:pt idx="1172">
                  <c:v>-6857.63</c:v>
                </c:pt>
                <c:pt idx="1173">
                  <c:v>-6809.45</c:v>
                </c:pt>
                <c:pt idx="1174">
                  <c:v>-7128.75</c:v>
                </c:pt>
                <c:pt idx="1175">
                  <c:v>-6894.95</c:v>
                </c:pt>
                <c:pt idx="1176">
                  <c:v>-6265.05</c:v>
                </c:pt>
                <c:pt idx="1177">
                  <c:v>-6271.04</c:v>
                </c:pt>
                <c:pt idx="1178">
                  <c:v>-7071.99</c:v>
                </c:pt>
                <c:pt idx="1179">
                  <c:v>-7897.79</c:v>
                </c:pt>
                <c:pt idx="1180">
                  <c:v>-8429.19</c:v>
                </c:pt>
                <c:pt idx="1181">
                  <c:v>-8835.08</c:v>
                </c:pt>
                <c:pt idx="1182">
                  <c:v>-9260.4</c:v>
                </c:pt>
                <c:pt idx="1183">
                  <c:v>-9341</c:v>
                </c:pt>
                <c:pt idx="1184">
                  <c:v>-9155.89</c:v>
                </c:pt>
                <c:pt idx="1185">
                  <c:v>-8811.18</c:v>
                </c:pt>
                <c:pt idx="1186">
                  <c:v>-8572.57</c:v>
                </c:pt>
                <c:pt idx="1187">
                  <c:v>-8577.99</c:v>
                </c:pt>
                <c:pt idx="1188">
                  <c:v>-8622.92</c:v>
                </c:pt>
                <c:pt idx="1189">
                  <c:v>-8701.93</c:v>
                </c:pt>
                <c:pt idx="1190">
                  <c:v>-8802.6200000000008</c:v>
                </c:pt>
                <c:pt idx="1191">
                  <c:v>-9055.92</c:v>
                </c:pt>
                <c:pt idx="1192">
                  <c:v>-9378.94</c:v>
                </c:pt>
                <c:pt idx="1193">
                  <c:v>-9513.73</c:v>
                </c:pt>
                <c:pt idx="1194">
                  <c:v>-9805.01</c:v>
                </c:pt>
                <c:pt idx="1195">
                  <c:v>-10540.2</c:v>
                </c:pt>
                <c:pt idx="1196">
                  <c:v>-11955.5</c:v>
                </c:pt>
                <c:pt idx="1197">
                  <c:v>-13314.7</c:v>
                </c:pt>
                <c:pt idx="1198">
                  <c:v>-12810.1</c:v>
                </c:pt>
                <c:pt idx="1199">
                  <c:v>-11091.5</c:v>
                </c:pt>
                <c:pt idx="1200">
                  <c:v>-11045.5</c:v>
                </c:pt>
                <c:pt idx="1201">
                  <c:v>-12920</c:v>
                </c:pt>
                <c:pt idx="1202">
                  <c:v>-14419.3</c:v>
                </c:pt>
                <c:pt idx="1203">
                  <c:v>-14147.7</c:v>
                </c:pt>
                <c:pt idx="1204">
                  <c:v>-12134.4</c:v>
                </c:pt>
                <c:pt idx="1205">
                  <c:v>-10002.1</c:v>
                </c:pt>
                <c:pt idx="1206">
                  <c:v>-8733.52</c:v>
                </c:pt>
                <c:pt idx="1207">
                  <c:v>-8164.13</c:v>
                </c:pt>
                <c:pt idx="1208">
                  <c:v>-7465.36</c:v>
                </c:pt>
                <c:pt idx="1209">
                  <c:v>-6656.03</c:v>
                </c:pt>
                <c:pt idx="1210">
                  <c:v>-6297.6</c:v>
                </c:pt>
                <c:pt idx="1211">
                  <c:v>-6486.81</c:v>
                </c:pt>
                <c:pt idx="1212">
                  <c:v>-7113.45</c:v>
                </c:pt>
                <c:pt idx="1213">
                  <c:v>-7657.09</c:v>
                </c:pt>
                <c:pt idx="1214">
                  <c:v>-7845.16</c:v>
                </c:pt>
                <c:pt idx="1215">
                  <c:v>-7721.2</c:v>
                </c:pt>
                <c:pt idx="1216">
                  <c:v>-7623.04</c:v>
                </c:pt>
                <c:pt idx="1217">
                  <c:v>-7899.58</c:v>
                </c:pt>
                <c:pt idx="1218">
                  <c:v>-8170.67</c:v>
                </c:pt>
                <c:pt idx="1219">
                  <c:v>-8396.82</c:v>
                </c:pt>
                <c:pt idx="1220">
                  <c:v>-8554.84</c:v>
                </c:pt>
                <c:pt idx="1221">
                  <c:v>-8718.31</c:v>
                </c:pt>
                <c:pt idx="1222">
                  <c:v>-8910.39</c:v>
                </c:pt>
                <c:pt idx="1223">
                  <c:v>-9062.9699999999993</c:v>
                </c:pt>
                <c:pt idx="1224">
                  <c:v>-9148.7999999999993</c:v>
                </c:pt>
                <c:pt idx="1225">
                  <c:v>-9052.08</c:v>
                </c:pt>
                <c:pt idx="1226">
                  <c:v>-9135.17</c:v>
                </c:pt>
                <c:pt idx="1227">
                  <c:v>-9501.6299999999992</c:v>
                </c:pt>
                <c:pt idx="1228">
                  <c:v>-9903.49</c:v>
                </c:pt>
                <c:pt idx="1229">
                  <c:v>-10062.9</c:v>
                </c:pt>
                <c:pt idx="1230">
                  <c:v>-9967.48</c:v>
                </c:pt>
                <c:pt idx="1231">
                  <c:v>-9802.67</c:v>
                </c:pt>
                <c:pt idx="1232">
                  <c:v>-9825.82</c:v>
                </c:pt>
                <c:pt idx="1233">
                  <c:v>-9763.17</c:v>
                </c:pt>
                <c:pt idx="1234">
                  <c:v>-9786.31</c:v>
                </c:pt>
                <c:pt idx="1235">
                  <c:v>-9707.2999999999993</c:v>
                </c:pt>
                <c:pt idx="1236">
                  <c:v>-9633.75</c:v>
                </c:pt>
                <c:pt idx="1237">
                  <c:v>-9577.8700000000008</c:v>
                </c:pt>
                <c:pt idx="1238">
                  <c:v>-9419.84</c:v>
                </c:pt>
                <c:pt idx="1239">
                  <c:v>-9261.82</c:v>
                </c:pt>
                <c:pt idx="1240">
                  <c:v>-9092.8799999999992</c:v>
                </c:pt>
                <c:pt idx="1241">
                  <c:v>-8877.69</c:v>
                </c:pt>
                <c:pt idx="1242">
                  <c:v>-8787.75</c:v>
                </c:pt>
                <c:pt idx="1243">
                  <c:v>-8613.34</c:v>
                </c:pt>
                <c:pt idx="1244">
                  <c:v>-8331.36</c:v>
                </c:pt>
                <c:pt idx="1245">
                  <c:v>-8015.31</c:v>
                </c:pt>
                <c:pt idx="1246">
                  <c:v>-7715.65</c:v>
                </c:pt>
                <c:pt idx="1247">
                  <c:v>-7534.51</c:v>
                </c:pt>
                <c:pt idx="1248">
                  <c:v>-7444.57</c:v>
                </c:pt>
                <c:pt idx="1249">
                  <c:v>-7286.55</c:v>
                </c:pt>
                <c:pt idx="1250">
                  <c:v>-7139.46</c:v>
                </c:pt>
                <c:pt idx="1251">
                  <c:v>-7071.38</c:v>
                </c:pt>
                <c:pt idx="1252">
                  <c:v>-7054.98</c:v>
                </c:pt>
                <c:pt idx="1253">
                  <c:v>-6947.4</c:v>
                </c:pt>
                <c:pt idx="1254">
                  <c:v>-6907.89</c:v>
                </c:pt>
                <c:pt idx="1255">
                  <c:v>-6890.27</c:v>
                </c:pt>
                <c:pt idx="1256">
                  <c:v>-7003.32</c:v>
                </c:pt>
                <c:pt idx="1257">
                  <c:v>-7109.69</c:v>
                </c:pt>
                <c:pt idx="1258">
                  <c:v>-7375.28</c:v>
                </c:pt>
                <c:pt idx="1259">
                  <c:v>-7561.86</c:v>
                </c:pt>
                <c:pt idx="1260">
                  <c:v>-7658.48</c:v>
                </c:pt>
                <c:pt idx="1261">
                  <c:v>-7635.4</c:v>
                </c:pt>
                <c:pt idx="1262">
                  <c:v>-7714.42</c:v>
                </c:pt>
                <c:pt idx="1263">
                  <c:v>-7798.9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70720"/>
        <c:axId val="167833536"/>
      </c:lineChart>
      <c:catAx>
        <c:axId val="1670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33536"/>
        <c:crosses val="autoZero"/>
        <c:auto val="1"/>
        <c:lblAlgn val="ctr"/>
        <c:lblOffset val="100"/>
        <c:noMultiLvlLbl val="0"/>
      </c:catAx>
      <c:valAx>
        <c:axId val="1678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7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walk08!$O$1:$O$4</c:f>
              <c:strCache>
                <c:ptCount val="1"/>
                <c:pt idx="0">
                  <c:v>pelvis Delsys Trigno Accelerometers 2.0 - Sensor 11 ACCX11 VT</c:v>
                </c:pt>
              </c:strCache>
            </c:strRef>
          </c:tx>
          <c:marker>
            <c:symbol val="none"/>
          </c:marker>
          <c:val>
            <c:numRef>
              <c:f>walk08!$O$6:$O$1157</c:f>
              <c:numCache>
                <c:formatCode>General</c:formatCode>
                <c:ptCount val="1152"/>
                <c:pt idx="0">
                  <c:v>-3147.92</c:v>
                </c:pt>
                <c:pt idx="1">
                  <c:v>-11872.5</c:v>
                </c:pt>
                <c:pt idx="2">
                  <c:v>-11872.5</c:v>
                </c:pt>
                <c:pt idx="3">
                  <c:v>-8761.2900000000009</c:v>
                </c:pt>
                <c:pt idx="4">
                  <c:v>-8761.2900000000009</c:v>
                </c:pt>
                <c:pt idx="5">
                  <c:v>-8761.2900000000009</c:v>
                </c:pt>
                <c:pt idx="6">
                  <c:v>-8761.2900000000009</c:v>
                </c:pt>
                <c:pt idx="7">
                  <c:v>-8761.2900000000009</c:v>
                </c:pt>
                <c:pt idx="8">
                  <c:v>-8761.2900000000009</c:v>
                </c:pt>
                <c:pt idx="9">
                  <c:v>-8761.2900000000009</c:v>
                </c:pt>
                <c:pt idx="10">
                  <c:v>-8761.2900000000009</c:v>
                </c:pt>
                <c:pt idx="11">
                  <c:v>-8761.2900000000009</c:v>
                </c:pt>
                <c:pt idx="12">
                  <c:v>-8761.2900000000009</c:v>
                </c:pt>
                <c:pt idx="13">
                  <c:v>-8761.2900000000009</c:v>
                </c:pt>
                <c:pt idx="14">
                  <c:v>-8761.2900000000009</c:v>
                </c:pt>
                <c:pt idx="15">
                  <c:v>-8761.2900000000009</c:v>
                </c:pt>
                <c:pt idx="16">
                  <c:v>-8761.2900000000009</c:v>
                </c:pt>
                <c:pt idx="17">
                  <c:v>-8761.2900000000009</c:v>
                </c:pt>
                <c:pt idx="18">
                  <c:v>-8761.2900000000009</c:v>
                </c:pt>
                <c:pt idx="19">
                  <c:v>-8761.2900000000009</c:v>
                </c:pt>
                <c:pt idx="20">
                  <c:v>-8761.2900000000009</c:v>
                </c:pt>
                <c:pt idx="21">
                  <c:v>-8761.2900000000009</c:v>
                </c:pt>
                <c:pt idx="22">
                  <c:v>-8761.2900000000009</c:v>
                </c:pt>
                <c:pt idx="23">
                  <c:v>-8761.2900000000009</c:v>
                </c:pt>
                <c:pt idx="24">
                  <c:v>-8761.2900000000009</c:v>
                </c:pt>
                <c:pt idx="25">
                  <c:v>-8761.2900000000009</c:v>
                </c:pt>
                <c:pt idx="26">
                  <c:v>-8761.2900000000009</c:v>
                </c:pt>
                <c:pt idx="27">
                  <c:v>-8761.2900000000009</c:v>
                </c:pt>
                <c:pt idx="28">
                  <c:v>-8761.2900000000009</c:v>
                </c:pt>
                <c:pt idx="29">
                  <c:v>-8761.2900000000009</c:v>
                </c:pt>
                <c:pt idx="30">
                  <c:v>-8761.2900000000009</c:v>
                </c:pt>
                <c:pt idx="31">
                  <c:v>-8761.2900000000009</c:v>
                </c:pt>
                <c:pt idx="32">
                  <c:v>-8761.2900000000009</c:v>
                </c:pt>
                <c:pt idx="33">
                  <c:v>-8761.2900000000009</c:v>
                </c:pt>
                <c:pt idx="34">
                  <c:v>-8761.2900000000009</c:v>
                </c:pt>
                <c:pt idx="35">
                  <c:v>-8761.2900000000009</c:v>
                </c:pt>
                <c:pt idx="36">
                  <c:v>-8761.2900000000009</c:v>
                </c:pt>
                <c:pt idx="37">
                  <c:v>-8761.2900000000009</c:v>
                </c:pt>
                <c:pt idx="38">
                  <c:v>-8761.2900000000009</c:v>
                </c:pt>
                <c:pt idx="39">
                  <c:v>-8761.2900000000009</c:v>
                </c:pt>
                <c:pt idx="40">
                  <c:v>-8761.2900000000009</c:v>
                </c:pt>
                <c:pt idx="41">
                  <c:v>-8761.2900000000009</c:v>
                </c:pt>
                <c:pt idx="42">
                  <c:v>-8761.2900000000009</c:v>
                </c:pt>
                <c:pt idx="43">
                  <c:v>-8761.2900000000009</c:v>
                </c:pt>
                <c:pt idx="44">
                  <c:v>-8761.2900000000009</c:v>
                </c:pt>
                <c:pt idx="45">
                  <c:v>-8761.2900000000009</c:v>
                </c:pt>
                <c:pt idx="46">
                  <c:v>-8761.2900000000009</c:v>
                </c:pt>
                <c:pt idx="47">
                  <c:v>-8761.2900000000009</c:v>
                </c:pt>
                <c:pt idx="48">
                  <c:v>-8761.2900000000009</c:v>
                </c:pt>
                <c:pt idx="49">
                  <c:v>-8761.2900000000009</c:v>
                </c:pt>
                <c:pt idx="50">
                  <c:v>-8761.2900000000009</c:v>
                </c:pt>
                <c:pt idx="51">
                  <c:v>-8761.2900000000009</c:v>
                </c:pt>
                <c:pt idx="52">
                  <c:v>-8761.2900000000009</c:v>
                </c:pt>
                <c:pt idx="53">
                  <c:v>-8761.2900000000009</c:v>
                </c:pt>
                <c:pt idx="54">
                  <c:v>-8761.2900000000009</c:v>
                </c:pt>
                <c:pt idx="55">
                  <c:v>-8761.2900000000009</c:v>
                </c:pt>
                <c:pt idx="56">
                  <c:v>-8761.2900000000009</c:v>
                </c:pt>
                <c:pt idx="57">
                  <c:v>-8761.2900000000009</c:v>
                </c:pt>
                <c:pt idx="58">
                  <c:v>-8761.2900000000009</c:v>
                </c:pt>
                <c:pt idx="59">
                  <c:v>-7943.13</c:v>
                </c:pt>
                <c:pt idx="60">
                  <c:v>-7943.13</c:v>
                </c:pt>
                <c:pt idx="61">
                  <c:v>-7943.13</c:v>
                </c:pt>
                <c:pt idx="62">
                  <c:v>-7943.13</c:v>
                </c:pt>
                <c:pt idx="63">
                  <c:v>-7943.13</c:v>
                </c:pt>
                <c:pt idx="64">
                  <c:v>-7943.13</c:v>
                </c:pt>
                <c:pt idx="65">
                  <c:v>-7943.13</c:v>
                </c:pt>
                <c:pt idx="66">
                  <c:v>-7943.13</c:v>
                </c:pt>
                <c:pt idx="67">
                  <c:v>-7943.13</c:v>
                </c:pt>
                <c:pt idx="68">
                  <c:v>-7943.13</c:v>
                </c:pt>
                <c:pt idx="69">
                  <c:v>-7943.13</c:v>
                </c:pt>
                <c:pt idx="70">
                  <c:v>-7943.13</c:v>
                </c:pt>
                <c:pt idx="71">
                  <c:v>-7943.13</c:v>
                </c:pt>
                <c:pt idx="72">
                  <c:v>-7943.13</c:v>
                </c:pt>
                <c:pt idx="73">
                  <c:v>-7943.13</c:v>
                </c:pt>
                <c:pt idx="74">
                  <c:v>-7943.13</c:v>
                </c:pt>
                <c:pt idx="75">
                  <c:v>-7943.13</c:v>
                </c:pt>
                <c:pt idx="76">
                  <c:v>-7943.13</c:v>
                </c:pt>
                <c:pt idx="77">
                  <c:v>-7943.13</c:v>
                </c:pt>
                <c:pt idx="78">
                  <c:v>-7943.13</c:v>
                </c:pt>
                <c:pt idx="79">
                  <c:v>-7943.13</c:v>
                </c:pt>
                <c:pt idx="80">
                  <c:v>-7943.13</c:v>
                </c:pt>
                <c:pt idx="81">
                  <c:v>-7943.13</c:v>
                </c:pt>
                <c:pt idx="82">
                  <c:v>-13168.1</c:v>
                </c:pt>
                <c:pt idx="83">
                  <c:v>-12635.7</c:v>
                </c:pt>
                <c:pt idx="84">
                  <c:v>-11737.7</c:v>
                </c:pt>
                <c:pt idx="85">
                  <c:v>-11737.7</c:v>
                </c:pt>
                <c:pt idx="86">
                  <c:v>-11737.7</c:v>
                </c:pt>
                <c:pt idx="87">
                  <c:v>-11737.7</c:v>
                </c:pt>
                <c:pt idx="88">
                  <c:v>-11737.7</c:v>
                </c:pt>
                <c:pt idx="89">
                  <c:v>-11737.7</c:v>
                </c:pt>
                <c:pt idx="90">
                  <c:v>-11737.7</c:v>
                </c:pt>
                <c:pt idx="91">
                  <c:v>-11737.7</c:v>
                </c:pt>
                <c:pt idx="92">
                  <c:v>-11737.7</c:v>
                </c:pt>
                <c:pt idx="93">
                  <c:v>-11737.7</c:v>
                </c:pt>
                <c:pt idx="94">
                  <c:v>-11737.7</c:v>
                </c:pt>
                <c:pt idx="95">
                  <c:v>-11737.7</c:v>
                </c:pt>
                <c:pt idx="96">
                  <c:v>-11737.7</c:v>
                </c:pt>
                <c:pt idx="97">
                  <c:v>-11737.7</c:v>
                </c:pt>
                <c:pt idx="98">
                  <c:v>-11737.7</c:v>
                </c:pt>
                <c:pt idx="99">
                  <c:v>-11737.7</c:v>
                </c:pt>
                <c:pt idx="100">
                  <c:v>-11737.7</c:v>
                </c:pt>
                <c:pt idx="101">
                  <c:v>-11737.7</c:v>
                </c:pt>
                <c:pt idx="102">
                  <c:v>-11737.7</c:v>
                </c:pt>
                <c:pt idx="103">
                  <c:v>-11737.7</c:v>
                </c:pt>
                <c:pt idx="104">
                  <c:v>-11737.7</c:v>
                </c:pt>
                <c:pt idx="105">
                  <c:v>-11737.7</c:v>
                </c:pt>
                <c:pt idx="106">
                  <c:v>-11737.7</c:v>
                </c:pt>
                <c:pt idx="107">
                  <c:v>-11737.7</c:v>
                </c:pt>
                <c:pt idx="108">
                  <c:v>-11737.7</c:v>
                </c:pt>
                <c:pt idx="109">
                  <c:v>-2168.4499999999998</c:v>
                </c:pt>
                <c:pt idx="110">
                  <c:v>-2168.4499999999998</c:v>
                </c:pt>
                <c:pt idx="111">
                  <c:v>-2168.4499999999998</c:v>
                </c:pt>
                <c:pt idx="112">
                  <c:v>-2168.4499999999998</c:v>
                </c:pt>
                <c:pt idx="113">
                  <c:v>-2168.4499999999998</c:v>
                </c:pt>
                <c:pt idx="114">
                  <c:v>-2168.4499999999998</c:v>
                </c:pt>
                <c:pt idx="115">
                  <c:v>-2168.4499999999998</c:v>
                </c:pt>
                <c:pt idx="116">
                  <c:v>-2168.4499999999998</c:v>
                </c:pt>
                <c:pt idx="117">
                  <c:v>-2168.4499999999998</c:v>
                </c:pt>
                <c:pt idx="118">
                  <c:v>-2168.4499999999998</c:v>
                </c:pt>
                <c:pt idx="119">
                  <c:v>-2168.4499999999998</c:v>
                </c:pt>
                <c:pt idx="120">
                  <c:v>-2168.4499999999998</c:v>
                </c:pt>
                <c:pt idx="121">
                  <c:v>-2168.4499999999998</c:v>
                </c:pt>
                <c:pt idx="122">
                  <c:v>-2168.4499999999998</c:v>
                </c:pt>
                <c:pt idx="123">
                  <c:v>-2168.4499999999998</c:v>
                </c:pt>
                <c:pt idx="124">
                  <c:v>-2168.4499999999998</c:v>
                </c:pt>
                <c:pt idx="125">
                  <c:v>-2168.4499999999998</c:v>
                </c:pt>
                <c:pt idx="126">
                  <c:v>-2168.4499999999998</c:v>
                </c:pt>
                <c:pt idx="127">
                  <c:v>-2168.4499999999998</c:v>
                </c:pt>
                <c:pt idx="128">
                  <c:v>-6960.59</c:v>
                </c:pt>
                <c:pt idx="129">
                  <c:v>-6960.59</c:v>
                </c:pt>
                <c:pt idx="130">
                  <c:v>-6960.59</c:v>
                </c:pt>
                <c:pt idx="131">
                  <c:v>-6960.59</c:v>
                </c:pt>
                <c:pt idx="132">
                  <c:v>-6960.59</c:v>
                </c:pt>
                <c:pt idx="133">
                  <c:v>-6960.59</c:v>
                </c:pt>
                <c:pt idx="134">
                  <c:v>-6960.59</c:v>
                </c:pt>
                <c:pt idx="135">
                  <c:v>-6960.59</c:v>
                </c:pt>
                <c:pt idx="136">
                  <c:v>-6960.59</c:v>
                </c:pt>
                <c:pt idx="137">
                  <c:v>-6960.59</c:v>
                </c:pt>
                <c:pt idx="138">
                  <c:v>-6960.59</c:v>
                </c:pt>
                <c:pt idx="139">
                  <c:v>-6960.59</c:v>
                </c:pt>
                <c:pt idx="140">
                  <c:v>-6960.59</c:v>
                </c:pt>
                <c:pt idx="141">
                  <c:v>-6960.59</c:v>
                </c:pt>
                <c:pt idx="142">
                  <c:v>-6960.59</c:v>
                </c:pt>
                <c:pt idx="143">
                  <c:v>-6960.59</c:v>
                </c:pt>
                <c:pt idx="144">
                  <c:v>-6960.59</c:v>
                </c:pt>
                <c:pt idx="145">
                  <c:v>-6960.59</c:v>
                </c:pt>
                <c:pt idx="146">
                  <c:v>-6960.59</c:v>
                </c:pt>
                <c:pt idx="147">
                  <c:v>-6960.59</c:v>
                </c:pt>
                <c:pt idx="148">
                  <c:v>-6960.59</c:v>
                </c:pt>
                <c:pt idx="149">
                  <c:v>-6960.59</c:v>
                </c:pt>
                <c:pt idx="150">
                  <c:v>-6960.59</c:v>
                </c:pt>
                <c:pt idx="151">
                  <c:v>-6960.59</c:v>
                </c:pt>
                <c:pt idx="152">
                  <c:v>-6960.59</c:v>
                </c:pt>
                <c:pt idx="153">
                  <c:v>-6960.59</c:v>
                </c:pt>
                <c:pt idx="154">
                  <c:v>-6960.59</c:v>
                </c:pt>
                <c:pt idx="155">
                  <c:v>-6960.59</c:v>
                </c:pt>
                <c:pt idx="156">
                  <c:v>-6960.59</c:v>
                </c:pt>
                <c:pt idx="157">
                  <c:v>-6960.59</c:v>
                </c:pt>
                <c:pt idx="158">
                  <c:v>-6960.59</c:v>
                </c:pt>
                <c:pt idx="159">
                  <c:v>-6960.59</c:v>
                </c:pt>
                <c:pt idx="160">
                  <c:v>-6960.59</c:v>
                </c:pt>
                <c:pt idx="161">
                  <c:v>-6960.59</c:v>
                </c:pt>
                <c:pt idx="162">
                  <c:v>-6960.59</c:v>
                </c:pt>
                <c:pt idx="163">
                  <c:v>-6960.59</c:v>
                </c:pt>
                <c:pt idx="164">
                  <c:v>-6960.59</c:v>
                </c:pt>
                <c:pt idx="165">
                  <c:v>-6960.59</c:v>
                </c:pt>
                <c:pt idx="166">
                  <c:v>-6960.59</c:v>
                </c:pt>
                <c:pt idx="167">
                  <c:v>-7008.72</c:v>
                </c:pt>
                <c:pt idx="168">
                  <c:v>-8487.06</c:v>
                </c:pt>
                <c:pt idx="169">
                  <c:v>-10289.1</c:v>
                </c:pt>
                <c:pt idx="170">
                  <c:v>-11849.9</c:v>
                </c:pt>
                <c:pt idx="171">
                  <c:v>-11891.2</c:v>
                </c:pt>
                <c:pt idx="172">
                  <c:v>-10949.1</c:v>
                </c:pt>
                <c:pt idx="173">
                  <c:v>-10259.200000000001</c:v>
                </c:pt>
                <c:pt idx="174">
                  <c:v>-9701.5400000000009</c:v>
                </c:pt>
                <c:pt idx="175">
                  <c:v>-9292.83</c:v>
                </c:pt>
                <c:pt idx="176">
                  <c:v>-8750.39</c:v>
                </c:pt>
                <c:pt idx="177">
                  <c:v>-8226.18</c:v>
                </c:pt>
                <c:pt idx="178">
                  <c:v>-7768.81</c:v>
                </c:pt>
                <c:pt idx="179">
                  <c:v>-7645.72</c:v>
                </c:pt>
                <c:pt idx="180">
                  <c:v>-7575.83</c:v>
                </c:pt>
                <c:pt idx="181">
                  <c:v>-7123.04</c:v>
                </c:pt>
                <c:pt idx="182">
                  <c:v>-6844.99</c:v>
                </c:pt>
                <c:pt idx="183">
                  <c:v>-6841.94</c:v>
                </c:pt>
                <c:pt idx="184">
                  <c:v>-6680.87</c:v>
                </c:pt>
                <c:pt idx="185">
                  <c:v>-6436.25</c:v>
                </c:pt>
                <c:pt idx="186">
                  <c:v>-6384.63</c:v>
                </c:pt>
                <c:pt idx="187">
                  <c:v>-6579.1</c:v>
                </c:pt>
                <c:pt idx="188">
                  <c:v>-6626.19</c:v>
                </c:pt>
                <c:pt idx="189">
                  <c:v>-6597.32</c:v>
                </c:pt>
                <c:pt idx="190">
                  <c:v>-6693.12</c:v>
                </c:pt>
                <c:pt idx="191">
                  <c:v>-6920.93</c:v>
                </c:pt>
                <c:pt idx="192">
                  <c:v>-4992.68</c:v>
                </c:pt>
                <c:pt idx="193">
                  <c:v>-4992.68</c:v>
                </c:pt>
                <c:pt idx="194">
                  <c:v>-4992.68</c:v>
                </c:pt>
                <c:pt idx="195">
                  <c:v>-4992.68</c:v>
                </c:pt>
                <c:pt idx="196">
                  <c:v>-4992.68</c:v>
                </c:pt>
                <c:pt idx="197">
                  <c:v>-4992.68</c:v>
                </c:pt>
                <c:pt idx="198">
                  <c:v>-4992.68</c:v>
                </c:pt>
                <c:pt idx="199">
                  <c:v>-4992.68</c:v>
                </c:pt>
                <c:pt idx="200">
                  <c:v>-4992.68</c:v>
                </c:pt>
                <c:pt idx="201">
                  <c:v>-4992.68</c:v>
                </c:pt>
                <c:pt idx="202">
                  <c:v>-4992.68</c:v>
                </c:pt>
                <c:pt idx="203">
                  <c:v>-4992.68</c:v>
                </c:pt>
                <c:pt idx="204">
                  <c:v>-4992.68</c:v>
                </c:pt>
                <c:pt idx="205">
                  <c:v>-8249</c:v>
                </c:pt>
                <c:pt idx="206">
                  <c:v>-8346.2000000000007</c:v>
                </c:pt>
                <c:pt idx="207">
                  <c:v>-8353.73</c:v>
                </c:pt>
                <c:pt idx="208">
                  <c:v>-8296.0400000000009</c:v>
                </c:pt>
                <c:pt idx="209">
                  <c:v>-8178.79</c:v>
                </c:pt>
                <c:pt idx="210">
                  <c:v>-7776.21</c:v>
                </c:pt>
                <c:pt idx="211">
                  <c:v>-7481.48</c:v>
                </c:pt>
                <c:pt idx="212">
                  <c:v>-7212.46</c:v>
                </c:pt>
                <c:pt idx="213">
                  <c:v>-7006.18</c:v>
                </c:pt>
                <c:pt idx="214">
                  <c:v>-7310.33</c:v>
                </c:pt>
                <c:pt idx="215">
                  <c:v>-7966.89</c:v>
                </c:pt>
                <c:pt idx="216">
                  <c:v>-8828.5</c:v>
                </c:pt>
                <c:pt idx="217">
                  <c:v>-9701.98</c:v>
                </c:pt>
                <c:pt idx="218">
                  <c:v>-10266.9</c:v>
                </c:pt>
                <c:pt idx="219">
                  <c:v>-10522.1</c:v>
                </c:pt>
                <c:pt idx="220">
                  <c:v>-10709</c:v>
                </c:pt>
                <c:pt idx="221">
                  <c:v>-10749.7</c:v>
                </c:pt>
                <c:pt idx="222">
                  <c:v>-7699.71</c:v>
                </c:pt>
                <c:pt idx="223">
                  <c:v>0</c:v>
                </c:pt>
                <c:pt idx="224">
                  <c:v>-2880.52</c:v>
                </c:pt>
                <c:pt idx="225">
                  <c:v>-10741</c:v>
                </c:pt>
                <c:pt idx="226">
                  <c:v>-11070.9</c:v>
                </c:pt>
                <c:pt idx="227">
                  <c:v>-11545</c:v>
                </c:pt>
                <c:pt idx="228">
                  <c:v>-12061.7</c:v>
                </c:pt>
                <c:pt idx="229">
                  <c:v>-12512.4</c:v>
                </c:pt>
                <c:pt idx="230">
                  <c:v>-12355.5</c:v>
                </c:pt>
                <c:pt idx="231">
                  <c:v>-11870.7</c:v>
                </c:pt>
                <c:pt idx="232">
                  <c:v>-8389.6200000000008</c:v>
                </c:pt>
                <c:pt idx="233">
                  <c:v>0</c:v>
                </c:pt>
                <c:pt idx="234">
                  <c:v>-2412.8200000000002</c:v>
                </c:pt>
                <c:pt idx="235">
                  <c:v>-8458.33</c:v>
                </c:pt>
                <c:pt idx="236">
                  <c:v>-7051.09</c:v>
                </c:pt>
                <c:pt idx="237">
                  <c:v>-6911.26</c:v>
                </c:pt>
                <c:pt idx="238">
                  <c:v>-7929.89</c:v>
                </c:pt>
                <c:pt idx="239">
                  <c:v>-9277.33</c:v>
                </c:pt>
                <c:pt idx="240">
                  <c:v>-10487.1</c:v>
                </c:pt>
                <c:pt idx="241">
                  <c:v>-11912.5</c:v>
                </c:pt>
                <c:pt idx="242">
                  <c:v>-9511.5400000000009</c:v>
                </c:pt>
                <c:pt idx="243">
                  <c:v>0</c:v>
                </c:pt>
                <c:pt idx="244">
                  <c:v>-2980.78</c:v>
                </c:pt>
                <c:pt idx="245">
                  <c:v>-10936.4</c:v>
                </c:pt>
                <c:pt idx="246">
                  <c:v>-10524.2</c:v>
                </c:pt>
                <c:pt idx="247">
                  <c:v>-9873.9699999999993</c:v>
                </c:pt>
                <c:pt idx="248">
                  <c:v>-9313.44</c:v>
                </c:pt>
                <c:pt idx="249">
                  <c:v>-8924.8700000000008</c:v>
                </c:pt>
                <c:pt idx="250">
                  <c:v>-8798.91</c:v>
                </c:pt>
                <c:pt idx="251">
                  <c:v>-8599.07</c:v>
                </c:pt>
                <c:pt idx="252">
                  <c:v>-8009.74</c:v>
                </c:pt>
                <c:pt idx="253">
                  <c:v>-7450.14</c:v>
                </c:pt>
                <c:pt idx="254">
                  <c:v>-6734.87</c:v>
                </c:pt>
                <c:pt idx="255">
                  <c:v>-6231.99</c:v>
                </c:pt>
                <c:pt idx="256">
                  <c:v>-5832.77</c:v>
                </c:pt>
                <c:pt idx="257">
                  <c:v>-5763.57</c:v>
                </c:pt>
                <c:pt idx="258">
                  <c:v>-6018.72</c:v>
                </c:pt>
                <c:pt idx="259">
                  <c:v>-6152.07</c:v>
                </c:pt>
                <c:pt idx="260">
                  <c:v>-6005.6</c:v>
                </c:pt>
                <c:pt idx="261">
                  <c:v>-5966.84</c:v>
                </c:pt>
                <c:pt idx="262">
                  <c:v>-6619.56</c:v>
                </c:pt>
                <c:pt idx="263">
                  <c:v>-6221.21</c:v>
                </c:pt>
                <c:pt idx="264">
                  <c:v>-5878.83</c:v>
                </c:pt>
                <c:pt idx="265">
                  <c:v>-5997.35</c:v>
                </c:pt>
                <c:pt idx="266">
                  <c:v>-6073.06</c:v>
                </c:pt>
                <c:pt idx="267">
                  <c:v>-6065.66</c:v>
                </c:pt>
                <c:pt idx="268">
                  <c:v>-6144.67</c:v>
                </c:pt>
                <c:pt idx="269">
                  <c:v>-6234.39</c:v>
                </c:pt>
                <c:pt idx="270">
                  <c:v>-6256.56</c:v>
                </c:pt>
                <c:pt idx="271">
                  <c:v>-6158.69</c:v>
                </c:pt>
                <c:pt idx="272">
                  <c:v>-4636.67</c:v>
                </c:pt>
                <c:pt idx="273">
                  <c:v>-4636.67</c:v>
                </c:pt>
                <c:pt idx="274">
                  <c:v>-4636.67</c:v>
                </c:pt>
                <c:pt idx="275">
                  <c:v>-4636.67</c:v>
                </c:pt>
                <c:pt idx="276">
                  <c:v>-4636.67</c:v>
                </c:pt>
                <c:pt idx="277">
                  <c:v>-4636.67</c:v>
                </c:pt>
                <c:pt idx="278">
                  <c:v>-4636.67</c:v>
                </c:pt>
                <c:pt idx="279">
                  <c:v>-4636.67</c:v>
                </c:pt>
                <c:pt idx="280">
                  <c:v>-1917.41</c:v>
                </c:pt>
                <c:pt idx="281">
                  <c:v>-7071.38</c:v>
                </c:pt>
                <c:pt idx="282">
                  <c:v>-7007.1</c:v>
                </c:pt>
                <c:pt idx="283">
                  <c:v>-6887.92</c:v>
                </c:pt>
                <c:pt idx="284">
                  <c:v>-7031.88</c:v>
                </c:pt>
                <c:pt idx="285">
                  <c:v>-7214.04</c:v>
                </c:pt>
                <c:pt idx="286">
                  <c:v>-8014.23</c:v>
                </c:pt>
                <c:pt idx="287">
                  <c:v>-9159.89</c:v>
                </c:pt>
                <c:pt idx="288">
                  <c:v>-10241.200000000001</c:v>
                </c:pt>
                <c:pt idx="289">
                  <c:v>-11096.3</c:v>
                </c:pt>
                <c:pt idx="290">
                  <c:v>-11646.6</c:v>
                </c:pt>
                <c:pt idx="291">
                  <c:v>-11733</c:v>
                </c:pt>
                <c:pt idx="292">
                  <c:v>-11690.1</c:v>
                </c:pt>
                <c:pt idx="293">
                  <c:v>-11403.4</c:v>
                </c:pt>
                <c:pt idx="294">
                  <c:v>-10728.4</c:v>
                </c:pt>
                <c:pt idx="295">
                  <c:v>-9970.5</c:v>
                </c:pt>
                <c:pt idx="296">
                  <c:v>-9449.01</c:v>
                </c:pt>
                <c:pt idx="297">
                  <c:v>-9491.35</c:v>
                </c:pt>
                <c:pt idx="298">
                  <c:v>-9976.14</c:v>
                </c:pt>
                <c:pt idx="299">
                  <c:v>-10629.1</c:v>
                </c:pt>
                <c:pt idx="300">
                  <c:v>-11667</c:v>
                </c:pt>
                <c:pt idx="301">
                  <c:v>-12540.6</c:v>
                </c:pt>
                <c:pt idx="302">
                  <c:v>-12896.1</c:v>
                </c:pt>
                <c:pt idx="303">
                  <c:v>-13391.2</c:v>
                </c:pt>
                <c:pt idx="304">
                  <c:v>-14174.5</c:v>
                </c:pt>
                <c:pt idx="305">
                  <c:v>-14609.5</c:v>
                </c:pt>
                <c:pt idx="306">
                  <c:v>-14255.9</c:v>
                </c:pt>
                <c:pt idx="307">
                  <c:v>-12174.6</c:v>
                </c:pt>
                <c:pt idx="308">
                  <c:v>-7106.72</c:v>
                </c:pt>
                <c:pt idx="309">
                  <c:v>0</c:v>
                </c:pt>
                <c:pt idx="310">
                  <c:v>-1738.98</c:v>
                </c:pt>
                <c:pt idx="311">
                  <c:v>-6850.67</c:v>
                </c:pt>
                <c:pt idx="312">
                  <c:v>-8574.32</c:v>
                </c:pt>
                <c:pt idx="313">
                  <c:v>-10352.5</c:v>
                </c:pt>
                <c:pt idx="314">
                  <c:v>-11696.1</c:v>
                </c:pt>
                <c:pt idx="315">
                  <c:v>-12272.2</c:v>
                </c:pt>
                <c:pt idx="316">
                  <c:v>-11607.9</c:v>
                </c:pt>
                <c:pt idx="317">
                  <c:v>-10878.8</c:v>
                </c:pt>
                <c:pt idx="318">
                  <c:v>-10239.4</c:v>
                </c:pt>
                <c:pt idx="319">
                  <c:v>-9729.32</c:v>
                </c:pt>
                <c:pt idx="320">
                  <c:v>-9259.08</c:v>
                </c:pt>
                <c:pt idx="321">
                  <c:v>-8641.19</c:v>
                </c:pt>
                <c:pt idx="322">
                  <c:v>-8156.38</c:v>
                </c:pt>
                <c:pt idx="323">
                  <c:v>-7803.96</c:v>
                </c:pt>
                <c:pt idx="324">
                  <c:v>-7786.28</c:v>
                </c:pt>
                <c:pt idx="325">
                  <c:v>-7445.27</c:v>
                </c:pt>
                <c:pt idx="326">
                  <c:v>-7006.91</c:v>
                </c:pt>
                <c:pt idx="327">
                  <c:v>-6780.63</c:v>
                </c:pt>
                <c:pt idx="328">
                  <c:v>-6572.35</c:v>
                </c:pt>
                <c:pt idx="329">
                  <c:v>-6335.32</c:v>
                </c:pt>
                <c:pt idx="330">
                  <c:v>-6152.02</c:v>
                </c:pt>
                <c:pt idx="331">
                  <c:v>-6080.27</c:v>
                </c:pt>
                <c:pt idx="332">
                  <c:v>-5965.24</c:v>
                </c:pt>
                <c:pt idx="333">
                  <c:v>-6051.24</c:v>
                </c:pt>
                <c:pt idx="334">
                  <c:v>-6388.79</c:v>
                </c:pt>
                <c:pt idx="335">
                  <c:v>-6654.83</c:v>
                </c:pt>
                <c:pt idx="336">
                  <c:v>-6629.58</c:v>
                </c:pt>
                <c:pt idx="337">
                  <c:v>-6715.84</c:v>
                </c:pt>
                <c:pt idx="338">
                  <c:v>-6705.08</c:v>
                </c:pt>
                <c:pt idx="339">
                  <c:v>-6622.56</c:v>
                </c:pt>
                <c:pt idx="340">
                  <c:v>-6521.83</c:v>
                </c:pt>
                <c:pt idx="341">
                  <c:v>-6658.34</c:v>
                </c:pt>
                <c:pt idx="342">
                  <c:v>-6801.89</c:v>
                </c:pt>
                <c:pt idx="343">
                  <c:v>-7010.36</c:v>
                </c:pt>
                <c:pt idx="344">
                  <c:v>-6952.87</c:v>
                </c:pt>
                <c:pt idx="345">
                  <c:v>-7081.98</c:v>
                </c:pt>
                <c:pt idx="346">
                  <c:v>-7523.77</c:v>
                </c:pt>
                <c:pt idx="347">
                  <c:v>-7890.08</c:v>
                </c:pt>
                <c:pt idx="348">
                  <c:v>-8252.85</c:v>
                </c:pt>
                <c:pt idx="349">
                  <c:v>-8475.58</c:v>
                </c:pt>
                <c:pt idx="350">
                  <c:v>-8565.35</c:v>
                </c:pt>
                <c:pt idx="351">
                  <c:v>-8608.52</c:v>
                </c:pt>
                <c:pt idx="352">
                  <c:v>-8396.68</c:v>
                </c:pt>
                <c:pt idx="353">
                  <c:v>-8116.48</c:v>
                </c:pt>
                <c:pt idx="354">
                  <c:v>-8069.77</c:v>
                </c:pt>
                <c:pt idx="355">
                  <c:v>-8098.51</c:v>
                </c:pt>
                <c:pt idx="356">
                  <c:v>-8055.44</c:v>
                </c:pt>
                <c:pt idx="357">
                  <c:v>-7929.72</c:v>
                </c:pt>
                <c:pt idx="358">
                  <c:v>-7997.91</c:v>
                </c:pt>
                <c:pt idx="359">
                  <c:v>-8407.31</c:v>
                </c:pt>
                <c:pt idx="360">
                  <c:v>-9078.8799999999992</c:v>
                </c:pt>
                <c:pt idx="361">
                  <c:v>-9991.1200000000008</c:v>
                </c:pt>
                <c:pt idx="362">
                  <c:v>-10519.1</c:v>
                </c:pt>
                <c:pt idx="363">
                  <c:v>-10590.9</c:v>
                </c:pt>
                <c:pt idx="364">
                  <c:v>-10792</c:v>
                </c:pt>
                <c:pt idx="365">
                  <c:v>-11032.7</c:v>
                </c:pt>
                <c:pt idx="366">
                  <c:v>-10910.5</c:v>
                </c:pt>
                <c:pt idx="367">
                  <c:v>-10325.1</c:v>
                </c:pt>
                <c:pt idx="368">
                  <c:v>-9804.39</c:v>
                </c:pt>
                <c:pt idx="369">
                  <c:v>-9858.33</c:v>
                </c:pt>
                <c:pt idx="370">
                  <c:v>-10231.799999999999</c:v>
                </c:pt>
                <c:pt idx="371">
                  <c:v>-10253.299999999999</c:v>
                </c:pt>
                <c:pt idx="372">
                  <c:v>-10494.1</c:v>
                </c:pt>
                <c:pt idx="373">
                  <c:v>-11187.2</c:v>
                </c:pt>
                <c:pt idx="374">
                  <c:v>-11937.8</c:v>
                </c:pt>
                <c:pt idx="375">
                  <c:v>-12580.6</c:v>
                </c:pt>
                <c:pt idx="376">
                  <c:v>-12796</c:v>
                </c:pt>
                <c:pt idx="377">
                  <c:v>-12594.8</c:v>
                </c:pt>
                <c:pt idx="378">
                  <c:v>-12181.7</c:v>
                </c:pt>
                <c:pt idx="379">
                  <c:v>-11154.2</c:v>
                </c:pt>
                <c:pt idx="380">
                  <c:v>-7065.08</c:v>
                </c:pt>
                <c:pt idx="381">
                  <c:v>0</c:v>
                </c:pt>
                <c:pt idx="382">
                  <c:v>-1952.31</c:v>
                </c:pt>
                <c:pt idx="383">
                  <c:v>-7560.29</c:v>
                </c:pt>
                <c:pt idx="384">
                  <c:v>-9039.93</c:v>
                </c:pt>
                <c:pt idx="385">
                  <c:v>-10332.700000000001</c:v>
                </c:pt>
                <c:pt idx="386">
                  <c:v>-11345.6</c:v>
                </c:pt>
                <c:pt idx="387">
                  <c:v>-12142.3</c:v>
                </c:pt>
                <c:pt idx="388">
                  <c:v>-11786.5</c:v>
                </c:pt>
                <c:pt idx="389">
                  <c:v>-11222.9</c:v>
                </c:pt>
                <c:pt idx="390">
                  <c:v>-10870.8</c:v>
                </c:pt>
                <c:pt idx="391">
                  <c:v>-10285.299999999999</c:v>
                </c:pt>
                <c:pt idx="392">
                  <c:v>-9667.69</c:v>
                </c:pt>
                <c:pt idx="393">
                  <c:v>-9204.42</c:v>
                </c:pt>
                <c:pt idx="394">
                  <c:v>-8834.6299999999992</c:v>
                </c:pt>
                <c:pt idx="395">
                  <c:v>-8626.31</c:v>
                </c:pt>
                <c:pt idx="396">
                  <c:v>-8259.7099999999991</c:v>
                </c:pt>
                <c:pt idx="397">
                  <c:v>-7581</c:v>
                </c:pt>
                <c:pt idx="398">
                  <c:v>-7042.41</c:v>
                </c:pt>
                <c:pt idx="399">
                  <c:v>-6658.15</c:v>
                </c:pt>
                <c:pt idx="400">
                  <c:v>-6237.8</c:v>
                </c:pt>
                <c:pt idx="401">
                  <c:v>-5774.82</c:v>
                </c:pt>
                <c:pt idx="402">
                  <c:v>-5591.5</c:v>
                </c:pt>
                <c:pt idx="403">
                  <c:v>-5365.57</c:v>
                </c:pt>
                <c:pt idx="404">
                  <c:v>-5505.69</c:v>
                </c:pt>
                <c:pt idx="405">
                  <c:v>-5670.81</c:v>
                </c:pt>
                <c:pt idx="406">
                  <c:v>-5706.61</c:v>
                </c:pt>
                <c:pt idx="407">
                  <c:v>-5573.57</c:v>
                </c:pt>
                <c:pt idx="408">
                  <c:v>-5686.04</c:v>
                </c:pt>
                <c:pt idx="409">
                  <c:v>-6464.28</c:v>
                </c:pt>
                <c:pt idx="410">
                  <c:v>-6115.45</c:v>
                </c:pt>
                <c:pt idx="411">
                  <c:v>-5591.81</c:v>
                </c:pt>
                <c:pt idx="412">
                  <c:v>-5735.68</c:v>
                </c:pt>
                <c:pt idx="413">
                  <c:v>-5954.43</c:v>
                </c:pt>
                <c:pt idx="414">
                  <c:v>-5958.17</c:v>
                </c:pt>
                <c:pt idx="415">
                  <c:v>-6206.43</c:v>
                </c:pt>
                <c:pt idx="416">
                  <c:v>-6636.83</c:v>
                </c:pt>
                <c:pt idx="417">
                  <c:v>-6647.64</c:v>
                </c:pt>
                <c:pt idx="418">
                  <c:v>-6773.66</c:v>
                </c:pt>
                <c:pt idx="419">
                  <c:v>-7064.32</c:v>
                </c:pt>
                <c:pt idx="420">
                  <c:v>-7161.21</c:v>
                </c:pt>
                <c:pt idx="421">
                  <c:v>-7243.98</c:v>
                </c:pt>
                <c:pt idx="422">
                  <c:v>-7452.32</c:v>
                </c:pt>
                <c:pt idx="423">
                  <c:v>-7689.36</c:v>
                </c:pt>
                <c:pt idx="424">
                  <c:v>-7915.57</c:v>
                </c:pt>
                <c:pt idx="425">
                  <c:v>-8015.73</c:v>
                </c:pt>
                <c:pt idx="426">
                  <c:v>-7836.06</c:v>
                </c:pt>
                <c:pt idx="427">
                  <c:v>-7588.21</c:v>
                </c:pt>
                <c:pt idx="428">
                  <c:v>-7311.67</c:v>
                </c:pt>
                <c:pt idx="429">
                  <c:v>-7067.6</c:v>
                </c:pt>
                <c:pt idx="430">
                  <c:v>-6974.51</c:v>
                </c:pt>
                <c:pt idx="431">
                  <c:v>-7150.94</c:v>
                </c:pt>
                <c:pt idx="432">
                  <c:v>-7737.04</c:v>
                </c:pt>
                <c:pt idx="433">
                  <c:v>-8724.66</c:v>
                </c:pt>
                <c:pt idx="434">
                  <c:v>-9744.7800000000007</c:v>
                </c:pt>
                <c:pt idx="435">
                  <c:v>-10786</c:v>
                </c:pt>
                <c:pt idx="436">
                  <c:v>-11611.8</c:v>
                </c:pt>
                <c:pt idx="437">
                  <c:v>-12247.1</c:v>
                </c:pt>
                <c:pt idx="438">
                  <c:v>-12530.1</c:v>
                </c:pt>
                <c:pt idx="439">
                  <c:v>-12303.3</c:v>
                </c:pt>
                <c:pt idx="440">
                  <c:v>-11768</c:v>
                </c:pt>
                <c:pt idx="441">
                  <c:v>-11208</c:v>
                </c:pt>
                <c:pt idx="442">
                  <c:v>-10853</c:v>
                </c:pt>
                <c:pt idx="443">
                  <c:v>-10824.4</c:v>
                </c:pt>
                <c:pt idx="444">
                  <c:v>-10943.5</c:v>
                </c:pt>
                <c:pt idx="445">
                  <c:v>-11388.9</c:v>
                </c:pt>
                <c:pt idx="446">
                  <c:v>-11852.1</c:v>
                </c:pt>
                <c:pt idx="447">
                  <c:v>-12178.4</c:v>
                </c:pt>
                <c:pt idx="448">
                  <c:v>-12120.3</c:v>
                </c:pt>
                <c:pt idx="449">
                  <c:v>-12021</c:v>
                </c:pt>
                <c:pt idx="450">
                  <c:v>-12516.8</c:v>
                </c:pt>
                <c:pt idx="451">
                  <c:v>-12972.3</c:v>
                </c:pt>
                <c:pt idx="452">
                  <c:v>-13159</c:v>
                </c:pt>
                <c:pt idx="453">
                  <c:v>-13241.1</c:v>
                </c:pt>
                <c:pt idx="454">
                  <c:v>-12721.6</c:v>
                </c:pt>
                <c:pt idx="455">
                  <c:v>-10707.7</c:v>
                </c:pt>
                <c:pt idx="456">
                  <c:v>-7818.28</c:v>
                </c:pt>
                <c:pt idx="457">
                  <c:v>-6111.67</c:v>
                </c:pt>
                <c:pt idx="458">
                  <c:v>-5919.52</c:v>
                </c:pt>
                <c:pt idx="459">
                  <c:v>-6613.57</c:v>
                </c:pt>
                <c:pt idx="460">
                  <c:v>-7777.83</c:v>
                </c:pt>
                <c:pt idx="461">
                  <c:v>-9265.1</c:v>
                </c:pt>
                <c:pt idx="462">
                  <c:v>-10967.7</c:v>
                </c:pt>
                <c:pt idx="463">
                  <c:v>-12253.5</c:v>
                </c:pt>
                <c:pt idx="464">
                  <c:v>-11798.7</c:v>
                </c:pt>
                <c:pt idx="465">
                  <c:v>-10574.8</c:v>
                </c:pt>
                <c:pt idx="466">
                  <c:v>-9720.4599999999991</c:v>
                </c:pt>
                <c:pt idx="467">
                  <c:v>-9052.76</c:v>
                </c:pt>
                <c:pt idx="468">
                  <c:v>-8564.7800000000007</c:v>
                </c:pt>
                <c:pt idx="469">
                  <c:v>-8194.48</c:v>
                </c:pt>
                <c:pt idx="470">
                  <c:v>-7680.91</c:v>
                </c:pt>
                <c:pt idx="471">
                  <c:v>-7156.48</c:v>
                </c:pt>
                <c:pt idx="472">
                  <c:v>-6787.9</c:v>
                </c:pt>
                <c:pt idx="473">
                  <c:v>-6895.56</c:v>
                </c:pt>
                <c:pt idx="474">
                  <c:v>-6779.2</c:v>
                </c:pt>
                <c:pt idx="475">
                  <c:v>-6147.11</c:v>
                </c:pt>
                <c:pt idx="476">
                  <c:v>-5753.84</c:v>
                </c:pt>
                <c:pt idx="477">
                  <c:v>-5904.03</c:v>
                </c:pt>
                <c:pt idx="478">
                  <c:v>-5890.16</c:v>
                </c:pt>
                <c:pt idx="479">
                  <c:v>-6124.19</c:v>
                </c:pt>
                <c:pt idx="480">
                  <c:v>-6461.02</c:v>
                </c:pt>
                <c:pt idx="481">
                  <c:v>-6529.17</c:v>
                </c:pt>
                <c:pt idx="482">
                  <c:v>-6557.82</c:v>
                </c:pt>
                <c:pt idx="483">
                  <c:v>-6644.71</c:v>
                </c:pt>
                <c:pt idx="484">
                  <c:v>-6993.34</c:v>
                </c:pt>
                <c:pt idx="485">
                  <c:v>-7308.41</c:v>
                </c:pt>
                <c:pt idx="486">
                  <c:v>-7297.55</c:v>
                </c:pt>
                <c:pt idx="487">
                  <c:v>-7410.14</c:v>
                </c:pt>
                <c:pt idx="488">
                  <c:v>-7706.42</c:v>
                </c:pt>
                <c:pt idx="489">
                  <c:v>-7505.94</c:v>
                </c:pt>
                <c:pt idx="490">
                  <c:v>-7527.67</c:v>
                </c:pt>
                <c:pt idx="491">
                  <c:v>-7606.68</c:v>
                </c:pt>
                <c:pt idx="492">
                  <c:v>-7663.96</c:v>
                </c:pt>
                <c:pt idx="493">
                  <c:v>-7696.56</c:v>
                </c:pt>
                <c:pt idx="494">
                  <c:v>-7815.08</c:v>
                </c:pt>
                <c:pt idx="495">
                  <c:v>-7955.34</c:v>
                </c:pt>
                <c:pt idx="496">
                  <c:v>-8098.51</c:v>
                </c:pt>
                <c:pt idx="497">
                  <c:v>-8152.87</c:v>
                </c:pt>
                <c:pt idx="498">
                  <c:v>-8350.4</c:v>
                </c:pt>
                <c:pt idx="499">
                  <c:v>-8580.5499999999993</c:v>
                </c:pt>
                <c:pt idx="500">
                  <c:v>-8787.85</c:v>
                </c:pt>
                <c:pt idx="501">
                  <c:v>-8567.4599999999991</c:v>
                </c:pt>
                <c:pt idx="502">
                  <c:v>-8083.63</c:v>
                </c:pt>
                <c:pt idx="503">
                  <c:v>-7831.72</c:v>
                </c:pt>
                <c:pt idx="504">
                  <c:v>-7469.3</c:v>
                </c:pt>
                <c:pt idx="505">
                  <c:v>-7171</c:v>
                </c:pt>
                <c:pt idx="506">
                  <c:v>-6880.72</c:v>
                </c:pt>
                <c:pt idx="507">
                  <c:v>-7001.57</c:v>
                </c:pt>
                <c:pt idx="508">
                  <c:v>-7795.7</c:v>
                </c:pt>
                <c:pt idx="509">
                  <c:v>-8747.85</c:v>
                </c:pt>
                <c:pt idx="510">
                  <c:v>-9662.16</c:v>
                </c:pt>
                <c:pt idx="511">
                  <c:v>-10121.299999999999</c:v>
                </c:pt>
                <c:pt idx="512">
                  <c:v>-10415.6</c:v>
                </c:pt>
                <c:pt idx="513">
                  <c:v>-10652.6</c:v>
                </c:pt>
                <c:pt idx="514">
                  <c:v>-10846.1</c:v>
                </c:pt>
                <c:pt idx="515">
                  <c:v>-10838</c:v>
                </c:pt>
                <c:pt idx="516">
                  <c:v>-10535.7</c:v>
                </c:pt>
                <c:pt idx="517">
                  <c:v>-10148.700000000001</c:v>
                </c:pt>
                <c:pt idx="518">
                  <c:v>-10088.700000000001</c:v>
                </c:pt>
                <c:pt idx="519">
                  <c:v>-10373.299999999999</c:v>
                </c:pt>
                <c:pt idx="520">
                  <c:v>-10930.4</c:v>
                </c:pt>
                <c:pt idx="521">
                  <c:v>-11612.9</c:v>
                </c:pt>
                <c:pt idx="522">
                  <c:v>-12204.2</c:v>
                </c:pt>
                <c:pt idx="523">
                  <c:v>-12437.2</c:v>
                </c:pt>
                <c:pt idx="524">
                  <c:v>-12457.7</c:v>
                </c:pt>
                <c:pt idx="525">
                  <c:v>-12155.3</c:v>
                </c:pt>
                <c:pt idx="526">
                  <c:v>-11626.8</c:v>
                </c:pt>
                <c:pt idx="527">
                  <c:v>-10911.6</c:v>
                </c:pt>
                <c:pt idx="528">
                  <c:v>-9907.7000000000007</c:v>
                </c:pt>
                <c:pt idx="529">
                  <c:v>-8260.77</c:v>
                </c:pt>
                <c:pt idx="530">
                  <c:v>-6301.8</c:v>
                </c:pt>
                <c:pt idx="531">
                  <c:v>-5236.4399999999996</c:v>
                </c:pt>
                <c:pt idx="532">
                  <c:v>-5642.38</c:v>
                </c:pt>
                <c:pt idx="533">
                  <c:v>-7091.83</c:v>
                </c:pt>
                <c:pt idx="534">
                  <c:v>-8973.11</c:v>
                </c:pt>
                <c:pt idx="535">
                  <c:v>-10733.2</c:v>
                </c:pt>
                <c:pt idx="536">
                  <c:v>-12354.2</c:v>
                </c:pt>
                <c:pt idx="537">
                  <c:v>-13024.3</c:v>
                </c:pt>
                <c:pt idx="538">
                  <c:v>-12375.8</c:v>
                </c:pt>
                <c:pt idx="539">
                  <c:v>-11487.7</c:v>
                </c:pt>
                <c:pt idx="540">
                  <c:v>-11062.6</c:v>
                </c:pt>
                <c:pt idx="541">
                  <c:v>-10384.299999999999</c:v>
                </c:pt>
                <c:pt idx="542">
                  <c:v>-9835.2900000000009</c:v>
                </c:pt>
                <c:pt idx="543">
                  <c:v>-9444.35</c:v>
                </c:pt>
                <c:pt idx="544">
                  <c:v>-9156.91</c:v>
                </c:pt>
                <c:pt idx="545">
                  <c:v>-8873.58</c:v>
                </c:pt>
                <c:pt idx="546">
                  <c:v>-8643.33</c:v>
                </c:pt>
                <c:pt idx="547">
                  <c:v>-8240.02</c:v>
                </c:pt>
                <c:pt idx="548">
                  <c:v>-5633.43</c:v>
                </c:pt>
                <c:pt idx="549">
                  <c:v>0</c:v>
                </c:pt>
                <c:pt idx="550">
                  <c:v>-1800.24</c:v>
                </c:pt>
                <c:pt idx="551">
                  <c:v>-6529.22</c:v>
                </c:pt>
                <c:pt idx="552">
                  <c:v>-6557.82</c:v>
                </c:pt>
                <c:pt idx="553">
                  <c:v>-6666.94</c:v>
                </c:pt>
                <c:pt idx="554">
                  <c:v>-7007.43</c:v>
                </c:pt>
                <c:pt idx="555">
                  <c:v>-6997.6</c:v>
                </c:pt>
                <c:pt idx="556">
                  <c:v>-6357.21</c:v>
                </c:pt>
                <c:pt idx="557">
                  <c:v>-6022.92</c:v>
                </c:pt>
                <c:pt idx="558">
                  <c:v>-6838.51</c:v>
                </c:pt>
                <c:pt idx="559">
                  <c:v>-6767.29</c:v>
                </c:pt>
                <c:pt idx="560">
                  <c:v>-6161.2</c:v>
                </c:pt>
                <c:pt idx="561">
                  <c:v>-5803.06</c:v>
                </c:pt>
                <c:pt idx="562">
                  <c:v>-5765.14</c:v>
                </c:pt>
                <c:pt idx="563">
                  <c:v>-6063.52</c:v>
                </c:pt>
                <c:pt idx="564">
                  <c:v>-6277.11</c:v>
                </c:pt>
                <c:pt idx="565">
                  <c:v>-6151.85</c:v>
                </c:pt>
                <c:pt idx="566">
                  <c:v>-6079.58</c:v>
                </c:pt>
                <c:pt idx="567">
                  <c:v>-6019.85</c:v>
                </c:pt>
                <c:pt idx="568">
                  <c:v>-6206.46</c:v>
                </c:pt>
                <c:pt idx="569">
                  <c:v>-6353.56</c:v>
                </c:pt>
                <c:pt idx="570">
                  <c:v>-6450.23</c:v>
                </c:pt>
                <c:pt idx="571">
                  <c:v>-6544.36</c:v>
                </c:pt>
                <c:pt idx="572">
                  <c:v>-6803.25</c:v>
                </c:pt>
                <c:pt idx="573">
                  <c:v>-6977.24</c:v>
                </c:pt>
                <c:pt idx="574">
                  <c:v>-6779.72</c:v>
                </c:pt>
                <c:pt idx="575">
                  <c:v>-6691.47</c:v>
                </c:pt>
                <c:pt idx="576">
                  <c:v>-6823.42</c:v>
                </c:pt>
                <c:pt idx="577">
                  <c:v>-6849.5</c:v>
                </c:pt>
                <c:pt idx="578">
                  <c:v>-6959.58</c:v>
                </c:pt>
                <c:pt idx="579">
                  <c:v>-6994.11</c:v>
                </c:pt>
                <c:pt idx="580">
                  <c:v>-7516.13</c:v>
                </c:pt>
                <c:pt idx="581">
                  <c:v>-8321.41</c:v>
                </c:pt>
                <c:pt idx="582">
                  <c:v>-9214.8700000000008</c:v>
                </c:pt>
                <c:pt idx="583">
                  <c:v>-10009.200000000001</c:v>
                </c:pt>
                <c:pt idx="584">
                  <c:v>-10961.6</c:v>
                </c:pt>
                <c:pt idx="585">
                  <c:v>-12006.4</c:v>
                </c:pt>
                <c:pt idx="586">
                  <c:v>-12797.2</c:v>
                </c:pt>
                <c:pt idx="587">
                  <c:v>-12876.8</c:v>
                </c:pt>
                <c:pt idx="588">
                  <c:v>-12398.5</c:v>
                </c:pt>
                <c:pt idx="589">
                  <c:v>-11718.4</c:v>
                </c:pt>
                <c:pt idx="590">
                  <c:v>-10908.2</c:v>
                </c:pt>
                <c:pt idx="591">
                  <c:v>-10431.700000000001</c:v>
                </c:pt>
                <c:pt idx="592">
                  <c:v>-10352.1</c:v>
                </c:pt>
                <c:pt idx="593">
                  <c:v>-10611.6</c:v>
                </c:pt>
                <c:pt idx="594">
                  <c:v>-10687.7</c:v>
                </c:pt>
                <c:pt idx="595">
                  <c:v>-11466.8</c:v>
                </c:pt>
                <c:pt idx="596">
                  <c:v>-11987.6</c:v>
                </c:pt>
                <c:pt idx="597">
                  <c:v>-12007.1</c:v>
                </c:pt>
                <c:pt idx="598">
                  <c:v>-12371.2</c:v>
                </c:pt>
                <c:pt idx="599">
                  <c:v>-12930.9</c:v>
                </c:pt>
                <c:pt idx="600">
                  <c:v>-13383.1</c:v>
                </c:pt>
                <c:pt idx="601">
                  <c:v>-13581.1</c:v>
                </c:pt>
                <c:pt idx="602">
                  <c:v>-12849</c:v>
                </c:pt>
                <c:pt idx="603">
                  <c:v>-10736.1</c:v>
                </c:pt>
                <c:pt idx="604">
                  <c:v>-7972.67</c:v>
                </c:pt>
                <c:pt idx="605">
                  <c:v>-6005.16</c:v>
                </c:pt>
                <c:pt idx="606">
                  <c:v>-5808.78</c:v>
                </c:pt>
                <c:pt idx="607">
                  <c:v>-7063.98</c:v>
                </c:pt>
                <c:pt idx="608">
                  <c:v>-8692.33</c:v>
                </c:pt>
                <c:pt idx="609">
                  <c:v>-10658.6</c:v>
                </c:pt>
                <c:pt idx="610">
                  <c:v>-12461.3</c:v>
                </c:pt>
                <c:pt idx="611">
                  <c:v>-12556.6</c:v>
                </c:pt>
                <c:pt idx="612">
                  <c:v>-11504.9</c:v>
                </c:pt>
                <c:pt idx="613">
                  <c:v>-11066</c:v>
                </c:pt>
                <c:pt idx="614">
                  <c:v>-10512.9</c:v>
                </c:pt>
                <c:pt idx="615">
                  <c:v>-9937.92</c:v>
                </c:pt>
                <c:pt idx="616">
                  <c:v>-9305.83</c:v>
                </c:pt>
                <c:pt idx="617">
                  <c:v>-8728.5400000000009</c:v>
                </c:pt>
                <c:pt idx="618">
                  <c:v>-8315.9</c:v>
                </c:pt>
                <c:pt idx="619">
                  <c:v>-8059.01</c:v>
                </c:pt>
                <c:pt idx="620">
                  <c:v>-7960.34</c:v>
                </c:pt>
                <c:pt idx="621">
                  <c:v>-7582.87</c:v>
                </c:pt>
                <c:pt idx="622">
                  <c:v>-7203.12</c:v>
                </c:pt>
                <c:pt idx="623">
                  <c:v>-6988.02</c:v>
                </c:pt>
                <c:pt idx="624">
                  <c:v>-6819.03</c:v>
                </c:pt>
                <c:pt idx="625">
                  <c:v>-6632.47</c:v>
                </c:pt>
                <c:pt idx="626">
                  <c:v>-6452.51</c:v>
                </c:pt>
                <c:pt idx="627">
                  <c:v>-6204.51</c:v>
                </c:pt>
                <c:pt idx="628">
                  <c:v>-5927.97</c:v>
                </c:pt>
                <c:pt idx="629">
                  <c:v>-5794.03</c:v>
                </c:pt>
                <c:pt idx="630">
                  <c:v>-6195.62</c:v>
                </c:pt>
                <c:pt idx="631">
                  <c:v>-6772.91</c:v>
                </c:pt>
                <c:pt idx="632">
                  <c:v>-6726.81</c:v>
                </c:pt>
                <c:pt idx="633">
                  <c:v>-6755.34</c:v>
                </c:pt>
                <c:pt idx="634">
                  <c:v>-6744.37</c:v>
                </c:pt>
                <c:pt idx="635">
                  <c:v>-6682.91</c:v>
                </c:pt>
                <c:pt idx="636">
                  <c:v>-6553.42</c:v>
                </c:pt>
                <c:pt idx="637">
                  <c:v>-6450.28</c:v>
                </c:pt>
                <c:pt idx="638">
                  <c:v>-6467.83</c:v>
                </c:pt>
                <c:pt idx="639">
                  <c:v>-6472.24</c:v>
                </c:pt>
                <c:pt idx="640">
                  <c:v>-6601.73</c:v>
                </c:pt>
                <c:pt idx="641">
                  <c:v>-6792.69</c:v>
                </c:pt>
                <c:pt idx="642">
                  <c:v>-7113.15</c:v>
                </c:pt>
                <c:pt idx="643">
                  <c:v>-7404.96</c:v>
                </c:pt>
                <c:pt idx="644">
                  <c:v>-7435.77</c:v>
                </c:pt>
                <c:pt idx="645">
                  <c:v>-7696.9</c:v>
                </c:pt>
                <c:pt idx="646">
                  <c:v>-7804.44</c:v>
                </c:pt>
                <c:pt idx="647">
                  <c:v>-7872.47</c:v>
                </c:pt>
                <c:pt idx="648">
                  <c:v>-7846.06</c:v>
                </c:pt>
                <c:pt idx="649">
                  <c:v>-7725.43</c:v>
                </c:pt>
                <c:pt idx="650">
                  <c:v>-7793.46</c:v>
                </c:pt>
                <c:pt idx="651">
                  <c:v>-7789.02</c:v>
                </c:pt>
                <c:pt idx="652">
                  <c:v>-7670.5</c:v>
                </c:pt>
                <c:pt idx="653">
                  <c:v>-7639.88</c:v>
                </c:pt>
                <c:pt idx="654">
                  <c:v>-7848.4</c:v>
                </c:pt>
                <c:pt idx="655">
                  <c:v>-8283.24</c:v>
                </c:pt>
                <c:pt idx="656">
                  <c:v>-9231.3799999999992</c:v>
                </c:pt>
                <c:pt idx="657">
                  <c:v>-10124.6</c:v>
                </c:pt>
                <c:pt idx="658">
                  <c:v>-10853.2</c:v>
                </c:pt>
                <c:pt idx="659">
                  <c:v>-11381.9</c:v>
                </c:pt>
                <c:pt idx="660">
                  <c:v>-11506.9</c:v>
                </c:pt>
                <c:pt idx="661">
                  <c:v>-11535.4</c:v>
                </c:pt>
                <c:pt idx="662">
                  <c:v>-11502.5</c:v>
                </c:pt>
                <c:pt idx="663">
                  <c:v>-11351</c:v>
                </c:pt>
                <c:pt idx="664">
                  <c:v>-11124.9</c:v>
                </c:pt>
                <c:pt idx="665">
                  <c:v>-10971.4</c:v>
                </c:pt>
                <c:pt idx="666">
                  <c:v>-11019.8</c:v>
                </c:pt>
                <c:pt idx="667">
                  <c:v>-11252.4</c:v>
                </c:pt>
                <c:pt idx="668">
                  <c:v>-11392.9</c:v>
                </c:pt>
                <c:pt idx="669">
                  <c:v>-11557.4</c:v>
                </c:pt>
                <c:pt idx="670">
                  <c:v>-11559.5</c:v>
                </c:pt>
                <c:pt idx="671">
                  <c:v>-11339.9</c:v>
                </c:pt>
                <c:pt idx="672">
                  <c:v>-11085.4</c:v>
                </c:pt>
                <c:pt idx="673">
                  <c:v>-10942.9</c:v>
                </c:pt>
                <c:pt idx="674">
                  <c:v>-10909.9</c:v>
                </c:pt>
                <c:pt idx="675">
                  <c:v>-10736.3</c:v>
                </c:pt>
                <c:pt idx="676">
                  <c:v>-10211.200000000001</c:v>
                </c:pt>
                <c:pt idx="677">
                  <c:v>-8990.48</c:v>
                </c:pt>
                <c:pt idx="678">
                  <c:v>-7480.8</c:v>
                </c:pt>
                <c:pt idx="679">
                  <c:v>-6553.3</c:v>
                </c:pt>
                <c:pt idx="680">
                  <c:v>-6714.48</c:v>
                </c:pt>
                <c:pt idx="681">
                  <c:v>-7801.2</c:v>
                </c:pt>
                <c:pt idx="682">
                  <c:v>-9111.3700000000008</c:v>
                </c:pt>
                <c:pt idx="683">
                  <c:v>-10347.1</c:v>
                </c:pt>
                <c:pt idx="684">
                  <c:v>-11490.1</c:v>
                </c:pt>
                <c:pt idx="685">
                  <c:v>-11846.3</c:v>
                </c:pt>
                <c:pt idx="686">
                  <c:v>-11098.3</c:v>
                </c:pt>
                <c:pt idx="687">
                  <c:v>-10696.7</c:v>
                </c:pt>
                <c:pt idx="688">
                  <c:v>-10347.700000000001</c:v>
                </c:pt>
                <c:pt idx="689">
                  <c:v>-9824.9699999999993</c:v>
                </c:pt>
                <c:pt idx="690">
                  <c:v>-9228.58</c:v>
                </c:pt>
                <c:pt idx="691">
                  <c:v>-8975.9699999999993</c:v>
                </c:pt>
                <c:pt idx="692">
                  <c:v>-8658.0300000000007</c:v>
                </c:pt>
                <c:pt idx="693">
                  <c:v>-8484.43</c:v>
                </c:pt>
                <c:pt idx="694">
                  <c:v>-8124.31</c:v>
                </c:pt>
                <c:pt idx="695">
                  <c:v>-7628.21</c:v>
                </c:pt>
                <c:pt idx="696">
                  <c:v>-7075.13</c:v>
                </c:pt>
                <c:pt idx="697">
                  <c:v>-6588.17</c:v>
                </c:pt>
                <c:pt idx="698">
                  <c:v>-6338.25</c:v>
                </c:pt>
                <c:pt idx="699">
                  <c:v>-6248.22</c:v>
                </c:pt>
                <c:pt idx="700">
                  <c:v>-6129.7</c:v>
                </c:pt>
                <c:pt idx="701">
                  <c:v>-6132.44</c:v>
                </c:pt>
                <c:pt idx="702">
                  <c:v>-6404.39</c:v>
                </c:pt>
                <c:pt idx="703">
                  <c:v>-6441.14</c:v>
                </c:pt>
                <c:pt idx="704">
                  <c:v>-6230.75</c:v>
                </c:pt>
                <c:pt idx="705">
                  <c:v>-6257.4</c:v>
                </c:pt>
                <c:pt idx="706">
                  <c:v>-6421.85</c:v>
                </c:pt>
                <c:pt idx="707">
                  <c:v>-6401.62</c:v>
                </c:pt>
                <c:pt idx="708">
                  <c:v>-6014.79</c:v>
                </c:pt>
                <c:pt idx="709">
                  <c:v>-5872.59</c:v>
                </c:pt>
                <c:pt idx="710">
                  <c:v>-6832.55</c:v>
                </c:pt>
                <c:pt idx="711">
                  <c:v>-6899.51</c:v>
                </c:pt>
                <c:pt idx="712">
                  <c:v>-6502.66</c:v>
                </c:pt>
                <c:pt idx="713">
                  <c:v>-6426.49</c:v>
                </c:pt>
                <c:pt idx="714">
                  <c:v>-6619.39</c:v>
                </c:pt>
                <c:pt idx="715">
                  <c:v>-6720.47</c:v>
                </c:pt>
                <c:pt idx="716">
                  <c:v>-6856.42</c:v>
                </c:pt>
                <c:pt idx="717">
                  <c:v>-6935.43</c:v>
                </c:pt>
                <c:pt idx="718">
                  <c:v>-7003.41</c:v>
                </c:pt>
                <c:pt idx="719">
                  <c:v>-7042.91</c:v>
                </c:pt>
                <c:pt idx="720">
                  <c:v>-7060.35</c:v>
                </c:pt>
                <c:pt idx="721">
                  <c:v>-7053.95</c:v>
                </c:pt>
                <c:pt idx="722">
                  <c:v>-7033.62</c:v>
                </c:pt>
                <c:pt idx="723">
                  <c:v>-6779.15</c:v>
                </c:pt>
                <c:pt idx="724">
                  <c:v>-6614.75</c:v>
                </c:pt>
                <c:pt idx="725">
                  <c:v>-6568.86</c:v>
                </c:pt>
                <c:pt idx="726">
                  <c:v>-6707.74</c:v>
                </c:pt>
                <c:pt idx="727">
                  <c:v>-7069.67</c:v>
                </c:pt>
                <c:pt idx="728">
                  <c:v>-7567.07</c:v>
                </c:pt>
                <c:pt idx="729">
                  <c:v>-8633.73</c:v>
                </c:pt>
                <c:pt idx="730">
                  <c:v>-9678.2900000000009</c:v>
                </c:pt>
                <c:pt idx="731">
                  <c:v>-10643.8</c:v>
                </c:pt>
                <c:pt idx="732">
                  <c:v>-11486.2</c:v>
                </c:pt>
                <c:pt idx="733">
                  <c:v>-12091.5</c:v>
                </c:pt>
                <c:pt idx="734">
                  <c:v>-12393.5</c:v>
                </c:pt>
                <c:pt idx="735">
                  <c:v>-12287.7</c:v>
                </c:pt>
                <c:pt idx="736">
                  <c:v>-11944.9</c:v>
                </c:pt>
                <c:pt idx="737">
                  <c:v>-11464.4</c:v>
                </c:pt>
                <c:pt idx="738">
                  <c:v>-11080.4</c:v>
                </c:pt>
                <c:pt idx="739">
                  <c:v>-10846.5</c:v>
                </c:pt>
                <c:pt idx="740">
                  <c:v>-10936.5</c:v>
                </c:pt>
                <c:pt idx="741">
                  <c:v>-11110.3</c:v>
                </c:pt>
                <c:pt idx="742">
                  <c:v>-11514.8</c:v>
                </c:pt>
                <c:pt idx="743">
                  <c:v>-12025.3</c:v>
                </c:pt>
                <c:pt idx="744">
                  <c:v>-12189.6</c:v>
                </c:pt>
                <c:pt idx="745">
                  <c:v>-12445.6</c:v>
                </c:pt>
                <c:pt idx="746">
                  <c:v>-13101.4</c:v>
                </c:pt>
                <c:pt idx="747">
                  <c:v>-13482.2</c:v>
                </c:pt>
                <c:pt idx="748">
                  <c:v>-13488.6</c:v>
                </c:pt>
                <c:pt idx="749">
                  <c:v>-13199.4</c:v>
                </c:pt>
                <c:pt idx="750">
                  <c:v>-12004.8</c:v>
                </c:pt>
                <c:pt idx="751">
                  <c:v>-9904.6299999999992</c:v>
                </c:pt>
                <c:pt idx="752">
                  <c:v>-8100.04</c:v>
                </c:pt>
                <c:pt idx="753">
                  <c:v>-7178.83</c:v>
                </c:pt>
                <c:pt idx="754">
                  <c:v>-7316.36</c:v>
                </c:pt>
                <c:pt idx="755">
                  <c:v>-8130.26</c:v>
                </c:pt>
                <c:pt idx="756">
                  <c:v>-9557.2199999999993</c:v>
                </c:pt>
                <c:pt idx="757">
                  <c:v>-10931.9</c:v>
                </c:pt>
                <c:pt idx="758">
                  <c:v>-11559.1</c:v>
                </c:pt>
                <c:pt idx="759">
                  <c:v>-11206.6</c:v>
                </c:pt>
                <c:pt idx="760">
                  <c:v>-10533.5</c:v>
                </c:pt>
                <c:pt idx="761">
                  <c:v>-10048.4</c:v>
                </c:pt>
                <c:pt idx="762">
                  <c:v>-9568.01</c:v>
                </c:pt>
                <c:pt idx="763">
                  <c:v>-9161.8799999999992</c:v>
                </c:pt>
                <c:pt idx="764">
                  <c:v>-8694.1</c:v>
                </c:pt>
                <c:pt idx="765">
                  <c:v>-8041.37</c:v>
                </c:pt>
                <c:pt idx="766">
                  <c:v>-7287.76</c:v>
                </c:pt>
                <c:pt idx="767">
                  <c:v>-6954.36</c:v>
                </c:pt>
                <c:pt idx="768">
                  <c:v>-6611.38</c:v>
                </c:pt>
                <c:pt idx="769">
                  <c:v>-6197.48</c:v>
                </c:pt>
                <c:pt idx="770">
                  <c:v>-6139.14</c:v>
                </c:pt>
                <c:pt idx="771">
                  <c:v>-6314.51</c:v>
                </c:pt>
                <c:pt idx="772">
                  <c:v>-6366.57</c:v>
                </c:pt>
                <c:pt idx="773">
                  <c:v>-6214.81</c:v>
                </c:pt>
                <c:pt idx="774">
                  <c:v>-6033.17</c:v>
                </c:pt>
                <c:pt idx="775">
                  <c:v>-5960.43</c:v>
                </c:pt>
                <c:pt idx="776">
                  <c:v>-5935.38</c:v>
                </c:pt>
                <c:pt idx="777">
                  <c:v>-6295.75</c:v>
                </c:pt>
                <c:pt idx="778">
                  <c:v>-6703.32</c:v>
                </c:pt>
                <c:pt idx="779">
                  <c:v>-6862.77</c:v>
                </c:pt>
                <c:pt idx="780">
                  <c:v>-6967.36</c:v>
                </c:pt>
                <c:pt idx="781">
                  <c:v>-7330.58</c:v>
                </c:pt>
                <c:pt idx="782">
                  <c:v>-7354.16</c:v>
                </c:pt>
                <c:pt idx="783">
                  <c:v>-7346.51</c:v>
                </c:pt>
                <c:pt idx="784">
                  <c:v>-7456.74</c:v>
                </c:pt>
                <c:pt idx="785">
                  <c:v>-7273.75</c:v>
                </c:pt>
                <c:pt idx="786">
                  <c:v>-7442.87</c:v>
                </c:pt>
                <c:pt idx="787">
                  <c:v>-7651.49</c:v>
                </c:pt>
                <c:pt idx="788">
                  <c:v>-7888.52</c:v>
                </c:pt>
                <c:pt idx="789">
                  <c:v>-8092.28</c:v>
                </c:pt>
                <c:pt idx="790">
                  <c:v>-8255.17</c:v>
                </c:pt>
                <c:pt idx="791">
                  <c:v>-8465.15</c:v>
                </c:pt>
                <c:pt idx="792">
                  <c:v>-8515.75</c:v>
                </c:pt>
                <c:pt idx="793">
                  <c:v>-8561.4699999999993</c:v>
                </c:pt>
                <c:pt idx="794">
                  <c:v>-8499.7800000000007</c:v>
                </c:pt>
                <c:pt idx="795">
                  <c:v>-8403.4500000000007</c:v>
                </c:pt>
                <c:pt idx="796">
                  <c:v>-8330.66</c:v>
                </c:pt>
                <c:pt idx="797">
                  <c:v>-8217.0300000000007</c:v>
                </c:pt>
                <c:pt idx="798">
                  <c:v>-8050.54</c:v>
                </c:pt>
                <c:pt idx="799">
                  <c:v>-7524.55</c:v>
                </c:pt>
                <c:pt idx="800">
                  <c:v>-7280.01</c:v>
                </c:pt>
                <c:pt idx="801">
                  <c:v>-7252.9</c:v>
                </c:pt>
                <c:pt idx="802">
                  <c:v>-7110.89</c:v>
                </c:pt>
                <c:pt idx="803">
                  <c:v>-7210.82</c:v>
                </c:pt>
                <c:pt idx="804">
                  <c:v>-7744.04</c:v>
                </c:pt>
                <c:pt idx="805">
                  <c:v>-8653.9500000000007</c:v>
                </c:pt>
                <c:pt idx="806">
                  <c:v>-9453.9</c:v>
                </c:pt>
                <c:pt idx="807">
                  <c:v>-10436.6</c:v>
                </c:pt>
                <c:pt idx="808">
                  <c:v>-11094.7</c:v>
                </c:pt>
                <c:pt idx="809">
                  <c:v>-11146.6</c:v>
                </c:pt>
                <c:pt idx="810">
                  <c:v>-11105.8</c:v>
                </c:pt>
                <c:pt idx="811">
                  <c:v>-11175</c:v>
                </c:pt>
                <c:pt idx="812">
                  <c:v>-10994.7</c:v>
                </c:pt>
                <c:pt idx="813">
                  <c:v>-10757.7</c:v>
                </c:pt>
                <c:pt idx="814">
                  <c:v>-10565.1</c:v>
                </c:pt>
                <c:pt idx="815">
                  <c:v>-10519.4</c:v>
                </c:pt>
                <c:pt idx="816">
                  <c:v>-10759</c:v>
                </c:pt>
                <c:pt idx="817">
                  <c:v>-11554</c:v>
                </c:pt>
                <c:pt idx="818">
                  <c:v>-12207</c:v>
                </c:pt>
                <c:pt idx="819">
                  <c:v>-12207</c:v>
                </c:pt>
                <c:pt idx="820">
                  <c:v>-12207</c:v>
                </c:pt>
                <c:pt idx="821">
                  <c:v>-12029.1</c:v>
                </c:pt>
                <c:pt idx="822">
                  <c:v>-11441.5</c:v>
                </c:pt>
                <c:pt idx="823">
                  <c:v>-10967.5</c:v>
                </c:pt>
                <c:pt idx="824">
                  <c:v>-10360</c:v>
                </c:pt>
                <c:pt idx="825">
                  <c:v>-9167.15</c:v>
                </c:pt>
                <c:pt idx="826">
                  <c:v>-7394.38</c:v>
                </c:pt>
                <c:pt idx="827">
                  <c:v>-5979.83</c:v>
                </c:pt>
                <c:pt idx="828">
                  <c:v>-5367.68</c:v>
                </c:pt>
                <c:pt idx="829">
                  <c:v>-5521.13</c:v>
                </c:pt>
                <c:pt idx="830">
                  <c:v>-6691.75</c:v>
                </c:pt>
                <c:pt idx="831">
                  <c:v>-8407.75</c:v>
                </c:pt>
                <c:pt idx="832">
                  <c:v>-10078.1</c:v>
                </c:pt>
                <c:pt idx="833">
                  <c:v>-11587.7</c:v>
                </c:pt>
                <c:pt idx="834">
                  <c:v>-12314.4</c:v>
                </c:pt>
                <c:pt idx="835">
                  <c:v>-11985.6</c:v>
                </c:pt>
                <c:pt idx="836">
                  <c:v>-11097</c:v>
                </c:pt>
                <c:pt idx="837">
                  <c:v>-10673.5</c:v>
                </c:pt>
                <c:pt idx="838">
                  <c:v>-10211.700000000001</c:v>
                </c:pt>
                <c:pt idx="839">
                  <c:v>-9613.01</c:v>
                </c:pt>
                <c:pt idx="840">
                  <c:v>-9166.23</c:v>
                </c:pt>
                <c:pt idx="841">
                  <c:v>-8945.35</c:v>
                </c:pt>
                <c:pt idx="842">
                  <c:v>-8710.4699999999993</c:v>
                </c:pt>
                <c:pt idx="843">
                  <c:v>-8167.46</c:v>
                </c:pt>
                <c:pt idx="844">
                  <c:v>-7840.28</c:v>
                </c:pt>
                <c:pt idx="845">
                  <c:v>-7484.73</c:v>
                </c:pt>
                <c:pt idx="846">
                  <c:v>-7140.31</c:v>
                </c:pt>
                <c:pt idx="847">
                  <c:v>-6835.4</c:v>
                </c:pt>
                <c:pt idx="848">
                  <c:v>-6725.93</c:v>
                </c:pt>
                <c:pt idx="849">
                  <c:v>-6852.62</c:v>
                </c:pt>
                <c:pt idx="850">
                  <c:v>-6675.3</c:v>
                </c:pt>
                <c:pt idx="851">
                  <c:v>-6929.56</c:v>
                </c:pt>
                <c:pt idx="852">
                  <c:v>-7060.24</c:v>
                </c:pt>
                <c:pt idx="853">
                  <c:v>-6953.88</c:v>
                </c:pt>
                <c:pt idx="854">
                  <c:v>-6643.92</c:v>
                </c:pt>
                <c:pt idx="855">
                  <c:v>-6427.15</c:v>
                </c:pt>
                <c:pt idx="856">
                  <c:v>-6831.35</c:v>
                </c:pt>
                <c:pt idx="857">
                  <c:v>-7237.46</c:v>
                </c:pt>
                <c:pt idx="858">
                  <c:v>-6565.86</c:v>
                </c:pt>
                <c:pt idx="859">
                  <c:v>-6139.49</c:v>
                </c:pt>
                <c:pt idx="860">
                  <c:v>-6303.58</c:v>
                </c:pt>
                <c:pt idx="861">
                  <c:v>-6427.19</c:v>
                </c:pt>
                <c:pt idx="862">
                  <c:v>-6653.07</c:v>
                </c:pt>
                <c:pt idx="863">
                  <c:v>-6750.25</c:v>
                </c:pt>
                <c:pt idx="864">
                  <c:v>-6659.13</c:v>
                </c:pt>
                <c:pt idx="865">
                  <c:v>-6771.6</c:v>
                </c:pt>
                <c:pt idx="866">
                  <c:v>-6935.67</c:v>
                </c:pt>
                <c:pt idx="867">
                  <c:v>-7014.68</c:v>
                </c:pt>
                <c:pt idx="868">
                  <c:v>-7049.08</c:v>
                </c:pt>
                <c:pt idx="869">
                  <c:v>-7059.3</c:v>
                </c:pt>
                <c:pt idx="870">
                  <c:v>-7285.18</c:v>
                </c:pt>
                <c:pt idx="871">
                  <c:v>-7438.08</c:v>
                </c:pt>
                <c:pt idx="872">
                  <c:v>-7444.12</c:v>
                </c:pt>
                <c:pt idx="873">
                  <c:v>-7454.37</c:v>
                </c:pt>
                <c:pt idx="874">
                  <c:v>-7568.66</c:v>
                </c:pt>
                <c:pt idx="875">
                  <c:v>-7449.25</c:v>
                </c:pt>
                <c:pt idx="876">
                  <c:v>-7528.26</c:v>
                </c:pt>
                <c:pt idx="877">
                  <c:v>-7696.56</c:v>
                </c:pt>
                <c:pt idx="878">
                  <c:v>-8203.23</c:v>
                </c:pt>
                <c:pt idx="879">
                  <c:v>-9082.65</c:v>
                </c:pt>
                <c:pt idx="880">
                  <c:v>-10032.5</c:v>
                </c:pt>
                <c:pt idx="881">
                  <c:v>-10630.3</c:v>
                </c:pt>
                <c:pt idx="882">
                  <c:v>-11218.5</c:v>
                </c:pt>
                <c:pt idx="883">
                  <c:v>-11338.8</c:v>
                </c:pt>
                <c:pt idx="884">
                  <c:v>-11129.2</c:v>
                </c:pt>
                <c:pt idx="885">
                  <c:v>-10933.4</c:v>
                </c:pt>
                <c:pt idx="886">
                  <c:v>-10352</c:v>
                </c:pt>
                <c:pt idx="887">
                  <c:v>-9944.07</c:v>
                </c:pt>
                <c:pt idx="888">
                  <c:v>-9893.4</c:v>
                </c:pt>
                <c:pt idx="889">
                  <c:v>-9959.6</c:v>
                </c:pt>
                <c:pt idx="890">
                  <c:v>-10438.9</c:v>
                </c:pt>
                <c:pt idx="891">
                  <c:v>-11020.3</c:v>
                </c:pt>
                <c:pt idx="892">
                  <c:v>-11484</c:v>
                </c:pt>
                <c:pt idx="893">
                  <c:v>-11631.6</c:v>
                </c:pt>
                <c:pt idx="894">
                  <c:v>-11764.9</c:v>
                </c:pt>
                <c:pt idx="895">
                  <c:v>-12391.8</c:v>
                </c:pt>
                <c:pt idx="896">
                  <c:v>-12827.1</c:v>
                </c:pt>
                <c:pt idx="897">
                  <c:v>-13030.7</c:v>
                </c:pt>
                <c:pt idx="898">
                  <c:v>-12925.6</c:v>
                </c:pt>
                <c:pt idx="899">
                  <c:v>-11616.8</c:v>
                </c:pt>
                <c:pt idx="900">
                  <c:v>-8961.7199999999993</c:v>
                </c:pt>
                <c:pt idx="901">
                  <c:v>-7366.56</c:v>
                </c:pt>
                <c:pt idx="902">
                  <c:v>-7081.08</c:v>
                </c:pt>
                <c:pt idx="903">
                  <c:v>-7953.21</c:v>
                </c:pt>
                <c:pt idx="904">
                  <c:v>-9611.7099999999991</c:v>
                </c:pt>
                <c:pt idx="905">
                  <c:v>-11446.1</c:v>
                </c:pt>
                <c:pt idx="906">
                  <c:v>-12698.2</c:v>
                </c:pt>
                <c:pt idx="907">
                  <c:v>-12395.5</c:v>
                </c:pt>
                <c:pt idx="908">
                  <c:v>-11671.8</c:v>
                </c:pt>
                <c:pt idx="909">
                  <c:v>-11237.9</c:v>
                </c:pt>
                <c:pt idx="910">
                  <c:v>-10639.4</c:v>
                </c:pt>
                <c:pt idx="911">
                  <c:v>-10125.799999999999</c:v>
                </c:pt>
                <c:pt idx="912">
                  <c:v>-9545.14</c:v>
                </c:pt>
                <c:pt idx="913">
                  <c:v>-8872.85</c:v>
                </c:pt>
                <c:pt idx="914">
                  <c:v>-8443.5400000000009</c:v>
                </c:pt>
                <c:pt idx="915">
                  <c:v>-8127.5</c:v>
                </c:pt>
                <c:pt idx="916">
                  <c:v>-7699.54</c:v>
                </c:pt>
                <c:pt idx="917">
                  <c:v>-7044.4</c:v>
                </c:pt>
                <c:pt idx="918">
                  <c:v>-6665.14</c:v>
                </c:pt>
                <c:pt idx="919">
                  <c:v>-6625.64</c:v>
                </c:pt>
                <c:pt idx="920">
                  <c:v>-6552.55</c:v>
                </c:pt>
                <c:pt idx="921">
                  <c:v>-6428.11</c:v>
                </c:pt>
                <c:pt idx="922">
                  <c:v>-6410.99</c:v>
                </c:pt>
                <c:pt idx="923">
                  <c:v>-6360.94</c:v>
                </c:pt>
                <c:pt idx="924">
                  <c:v>-6185.16</c:v>
                </c:pt>
                <c:pt idx="925">
                  <c:v>-6353.75</c:v>
                </c:pt>
                <c:pt idx="926">
                  <c:v>-6704.01</c:v>
                </c:pt>
                <c:pt idx="927">
                  <c:v>-6885.06</c:v>
                </c:pt>
                <c:pt idx="928">
                  <c:v>-7014.16</c:v>
                </c:pt>
                <c:pt idx="929">
                  <c:v>-7257.71</c:v>
                </c:pt>
                <c:pt idx="930">
                  <c:v>-7240.6</c:v>
                </c:pt>
                <c:pt idx="931">
                  <c:v>-7235.3</c:v>
                </c:pt>
                <c:pt idx="932">
                  <c:v>-7105.58</c:v>
                </c:pt>
                <c:pt idx="933">
                  <c:v>-7003.58</c:v>
                </c:pt>
                <c:pt idx="934">
                  <c:v>-7054.29</c:v>
                </c:pt>
                <c:pt idx="935">
                  <c:v>-7133.3</c:v>
                </c:pt>
                <c:pt idx="936">
                  <c:v>-7212.31</c:v>
                </c:pt>
                <c:pt idx="937">
                  <c:v>-7302.53</c:v>
                </c:pt>
                <c:pt idx="938">
                  <c:v>-7465.87</c:v>
                </c:pt>
                <c:pt idx="939">
                  <c:v>-7776.04</c:v>
                </c:pt>
                <c:pt idx="940">
                  <c:v>-8025.38</c:v>
                </c:pt>
                <c:pt idx="941">
                  <c:v>-8041.38</c:v>
                </c:pt>
                <c:pt idx="942">
                  <c:v>-8307.25</c:v>
                </c:pt>
                <c:pt idx="943">
                  <c:v>-8335.5400000000009</c:v>
                </c:pt>
                <c:pt idx="944">
                  <c:v>-8346.75</c:v>
                </c:pt>
                <c:pt idx="945">
                  <c:v>-8386.26</c:v>
                </c:pt>
                <c:pt idx="946">
                  <c:v>-8302.42</c:v>
                </c:pt>
                <c:pt idx="947">
                  <c:v>-7997.07</c:v>
                </c:pt>
                <c:pt idx="948">
                  <c:v>-7918.06</c:v>
                </c:pt>
                <c:pt idx="949">
                  <c:v>-7839.05</c:v>
                </c:pt>
                <c:pt idx="950">
                  <c:v>-7760.04</c:v>
                </c:pt>
                <c:pt idx="951">
                  <c:v>-7737.11</c:v>
                </c:pt>
                <c:pt idx="952">
                  <c:v>-7934.16</c:v>
                </c:pt>
                <c:pt idx="953">
                  <c:v>-8340.43</c:v>
                </c:pt>
                <c:pt idx="954">
                  <c:v>-8898.41</c:v>
                </c:pt>
                <c:pt idx="955">
                  <c:v>-9688.99</c:v>
                </c:pt>
                <c:pt idx="956">
                  <c:v>-10169.4</c:v>
                </c:pt>
                <c:pt idx="957">
                  <c:v>-10310.799999999999</c:v>
                </c:pt>
                <c:pt idx="958">
                  <c:v>-10355.700000000001</c:v>
                </c:pt>
                <c:pt idx="959">
                  <c:v>-10468.799999999999</c:v>
                </c:pt>
                <c:pt idx="960">
                  <c:v>-10390.200000000001</c:v>
                </c:pt>
                <c:pt idx="961">
                  <c:v>-10113.700000000001</c:v>
                </c:pt>
                <c:pt idx="962">
                  <c:v>-9848.3799999999992</c:v>
                </c:pt>
                <c:pt idx="963">
                  <c:v>-9611.35</c:v>
                </c:pt>
                <c:pt idx="964">
                  <c:v>-9396.77</c:v>
                </c:pt>
                <c:pt idx="965">
                  <c:v>-9339.7999999999993</c:v>
                </c:pt>
                <c:pt idx="966">
                  <c:v>-9593.48</c:v>
                </c:pt>
                <c:pt idx="967">
                  <c:v>-10055.9</c:v>
                </c:pt>
                <c:pt idx="968">
                  <c:v>-10665.5</c:v>
                </c:pt>
                <c:pt idx="969">
                  <c:v>-11106.3</c:v>
                </c:pt>
                <c:pt idx="970">
                  <c:v>-11230.6</c:v>
                </c:pt>
                <c:pt idx="971">
                  <c:v>-11348.8</c:v>
                </c:pt>
                <c:pt idx="972">
                  <c:v>-11631.1</c:v>
                </c:pt>
                <c:pt idx="973">
                  <c:v>-11693.8</c:v>
                </c:pt>
                <c:pt idx="974">
                  <c:v>-11271.2</c:v>
                </c:pt>
                <c:pt idx="975">
                  <c:v>-10290.200000000001</c:v>
                </c:pt>
                <c:pt idx="976">
                  <c:v>-8727.33</c:v>
                </c:pt>
                <c:pt idx="977">
                  <c:v>-7190.98</c:v>
                </c:pt>
                <c:pt idx="978">
                  <c:v>-6855.76</c:v>
                </c:pt>
                <c:pt idx="979">
                  <c:v>-8067.79</c:v>
                </c:pt>
                <c:pt idx="980">
                  <c:v>-9930.7000000000007</c:v>
                </c:pt>
                <c:pt idx="981">
                  <c:v>-11319.9</c:v>
                </c:pt>
                <c:pt idx="982">
                  <c:v>-12071.2</c:v>
                </c:pt>
                <c:pt idx="983">
                  <c:v>-12022</c:v>
                </c:pt>
                <c:pt idx="984">
                  <c:v>-11067.8</c:v>
                </c:pt>
                <c:pt idx="985">
                  <c:v>-10463.700000000001</c:v>
                </c:pt>
                <c:pt idx="986">
                  <c:v>-10074.1</c:v>
                </c:pt>
                <c:pt idx="987">
                  <c:v>-9775.0400000000009</c:v>
                </c:pt>
                <c:pt idx="988">
                  <c:v>-9486.9599999999991</c:v>
                </c:pt>
                <c:pt idx="989">
                  <c:v>-9300.9699999999993</c:v>
                </c:pt>
                <c:pt idx="990">
                  <c:v>-8979.15</c:v>
                </c:pt>
                <c:pt idx="991">
                  <c:v>-8697.1299999999992</c:v>
                </c:pt>
                <c:pt idx="992">
                  <c:v>-8335.82</c:v>
                </c:pt>
                <c:pt idx="993">
                  <c:v>-8014.29</c:v>
                </c:pt>
                <c:pt idx="994">
                  <c:v>-7624.72</c:v>
                </c:pt>
                <c:pt idx="995">
                  <c:v>-7381.93</c:v>
                </c:pt>
                <c:pt idx="996">
                  <c:v>-7212.66</c:v>
                </c:pt>
                <c:pt idx="997">
                  <c:v>-7003.88</c:v>
                </c:pt>
                <c:pt idx="998">
                  <c:v>-6811.85</c:v>
                </c:pt>
                <c:pt idx="999">
                  <c:v>-6755.34</c:v>
                </c:pt>
                <c:pt idx="1000">
                  <c:v>-6789.1</c:v>
                </c:pt>
                <c:pt idx="1001">
                  <c:v>-6896.37</c:v>
                </c:pt>
                <c:pt idx="1002">
                  <c:v>-6885.34</c:v>
                </c:pt>
                <c:pt idx="1003">
                  <c:v>-7030.99</c:v>
                </c:pt>
                <c:pt idx="1004">
                  <c:v>-7698.16</c:v>
                </c:pt>
                <c:pt idx="1005">
                  <c:v>-7207.32</c:v>
                </c:pt>
                <c:pt idx="1006">
                  <c:v>-6777.86</c:v>
                </c:pt>
                <c:pt idx="1007">
                  <c:v>-6800.58</c:v>
                </c:pt>
                <c:pt idx="1008">
                  <c:v>-6625.77</c:v>
                </c:pt>
                <c:pt idx="1009">
                  <c:v>-6512.39</c:v>
                </c:pt>
                <c:pt idx="1010">
                  <c:v>-6806.11</c:v>
                </c:pt>
                <c:pt idx="1011">
                  <c:v>-6913.18</c:v>
                </c:pt>
                <c:pt idx="1012">
                  <c:v>-7155.93</c:v>
                </c:pt>
                <c:pt idx="1013">
                  <c:v>-7246.38</c:v>
                </c:pt>
                <c:pt idx="1014">
                  <c:v>-7223.69</c:v>
                </c:pt>
                <c:pt idx="1015">
                  <c:v>-7342.2</c:v>
                </c:pt>
                <c:pt idx="1016">
                  <c:v>-7449.46</c:v>
                </c:pt>
                <c:pt idx="1017">
                  <c:v>-7494.67</c:v>
                </c:pt>
                <c:pt idx="1018">
                  <c:v>-7477.7</c:v>
                </c:pt>
                <c:pt idx="1019">
                  <c:v>-7460.87</c:v>
                </c:pt>
                <c:pt idx="1020">
                  <c:v>-7314.11</c:v>
                </c:pt>
                <c:pt idx="1021">
                  <c:v>-7206.86</c:v>
                </c:pt>
                <c:pt idx="1022">
                  <c:v>-7150.39</c:v>
                </c:pt>
                <c:pt idx="1023">
                  <c:v>-7116.58</c:v>
                </c:pt>
                <c:pt idx="1024">
                  <c:v>-6998.06</c:v>
                </c:pt>
                <c:pt idx="1025">
                  <c:v>-6969.72</c:v>
                </c:pt>
                <c:pt idx="1026">
                  <c:v>-7077.07</c:v>
                </c:pt>
                <c:pt idx="1027">
                  <c:v>-7082.56</c:v>
                </c:pt>
                <c:pt idx="1028">
                  <c:v>-7353.51</c:v>
                </c:pt>
                <c:pt idx="1029">
                  <c:v>-7658.1</c:v>
                </c:pt>
                <c:pt idx="1030">
                  <c:v>-8307.14</c:v>
                </c:pt>
                <c:pt idx="1031">
                  <c:v>-8978.65</c:v>
                </c:pt>
                <c:pt idx="1032">
                  <c:v>-9813.9500000000007</c:v>
                </c:pt>
                <c:pt idx="1033">
                  <c:v>-10440.5</c:v>
                </c:pt>
                <c:pt idx="1034">
                  <c:v>-10677.6</c:v>
                </c:pt>
                <c:pt idx="1035">
                  <c:v>-10660.7</c:v>
                </c:pt>
                <c:pt idx="1036">
                  <c:v>-10457.6</c:v>
                </c:pt>
                <c:pt idx="1037">
                  <c:v>-10119</c:v>
                </c:pt>
                <c:pt idx="1038">
                  <c:v>-9690.07</c:v>
                </c:pt>
                <c:pt idx="1039">
                  <c:v>-9255.4699999999993</c:v>
                </c:pt>
                <c:pt idx="1040">
                  <c:v>-9074.85</c:v>
                </c:pt>
                <c:pt idx="1041">
                  <c:v>-9125.6200000000008</c:v>
                </c:pt>
                <c:pt idx="1042">
                  <c:v>-9424.73</c:v>
                </c:pt>
                <c:pt idx="1043">
                  <c:v>-9701.2800000000007</c:v>
                </c:pt>
                <c:pt idx="1044">
                  <c:v>-9904.43</c:v>
                </c:pt>
                <c:pt idx="1045">
                  <c:v>-10666.3</c:v>
                </c:pt>
                <c:pt idx="1046">
                  <c:v>-11879.7</c:v>
                </c:pt>
                <c:pt idx="1047">
                  <c:v>-12590.8</c:v>
                </c:pt>
                <c:pt idx="1048">
                  <c:v>-13228.6</c:v>
                </c:pt>
                <c:pt idx="1049">
                  <c:v>-14221.9</c:v>
                </c:pt>
                <c:pt idx="1050">
                  <c:v>-15034.5</c:v>
                </c:pt>
                <c:pt idx="1051">
                  <c:v>-14819.9</c:v>
                </c:pt>
                <c:pt idx="1052">
                  <c:v>-13555.6</c:v>
                </c:pt>
                <c:pt idx="1053">
                  <c:v>-11365.8</c:v>
                </c:pt>
                <c:pt idx="1054">
                  <c:v>-8905.15</c:v>
                </c:pt>
                <c:pt idx="1055">
                  <c:v>-6896.18</c:v>
                </c:pt>
                <c:pt idx="1056">
                  <c:v>-5976.54</c:v>
                </c:pt>
                <c:pt idx="1057">
                  <c:v>-6106.42</c:v>
                </c:pt>
                <c:pt idx="1058">
                  <c:v>-6586.24</c:v>
                </c:pt>
                <c:pt idx="1059">
                  <c:v>-7511.93</c:v>
                </c:pt>
                <c:pt idx="1060">
                  <c:v>-8663.1299999999992</c:v>
                </c:pt>
                <c:pt idx="1061">
                  <c:v>-9419.26</c:v>
                </c:pt>
                <c:pt idx="1062">
                  <c:v>-9723.82</c:v>
                </c:pt>
                <c:pt idx="1063">
                  <c:v>-9571.39</c:v>
                </c:pt>
                <c:pt idx="1064">
                  <c:v>-9311.76</c:v>
                </c:pt>
                <c:pt idx="1065">
                  <c:v>-9108.74</c:v>
                </c:pt>
                <c:pt idx="1066">
                  <c:v>-9097.32</c:v>
                </c:pt>
                <c:pt idx="1067">
                  <c:v>-8837.68</c:v>
                </c:pt>
                <c:pt idx="1068">
                  <c:v>-8578.16</c:v>
                </c:pt>
                <c:pt idx="1069">
                  <c:v>-8448.34</c:v>
                </c:pt>
                <c:pt idx="1070">
                  <c:v>-8290.31</c:v>
                </c:pt>
                <c:pt idx="1071">
                  <c:v>-8166.21</c:v>
                </c:pt>
                <c:pt idx="1072">
                  <c:v>-8104.09</c:v>
                </c:pt>
                <c:pt idx="1073">
                  <c:v>-7962.96</c:v>
                </c:pt>
                <c:pt idx="1074">
                  <c:v>-7731.5</c:v>
                </c:pt>
                <c:pt idx="1075">
                  <c:v>-7517.25</c:v>
                </c:pt>
                <c:pt idx="1076">
                  <c:v>-7590.69</c:v>
                </c:pt>
                <c:pt idx="1077">
                  <c:v>-7714.77</c:v>
                </c:pt>
                <c:pt idx="1078">
                  <c:v>-7731.65</c:v>
                </c:pt>
                <c:pt idx="1079">
                  <c:v>-7692.15</c:v>
                </c:pt>
                <c:pt idx="1080">
                  <c:v>-7743.15</c:v>
                </c:pt>
                <c:pt idx="1081">
                  <c:v>-7951.8</c:v>
                </c:pt>
                <c:pt idx="1082">
                  <c:v>-7934.74</c:v>
                </c:pt>
                <c:pt idx="1083">
                  <c:v>-7810.66</c:v>
                </c:pt>
                <c:pt idx="1084">
                  <c:v>-7805.1</c:v>
                </c:pt>
                <c:pt idx="1085">
                  <c:v>-7850.17</c:v>
                </c:pt>
                <c:pt idx="1086">
                  <c:v>-7821.98</c:v>
                </c:pt>
                <c:pt idx="1087">
                  <c:v>-7878.56</c:v>
                </c:pt>
                <c:pt idx="1088">
                  <c:v>-8019.5</c:v>
                </c:pt>
                <c:pt idx="1089">
                  <c:v>-7940.27</c:v>
                </c:pt>
                <c:pt idx="1090">
                  <c:v>-7799.56</c:v>
                </c:pt>
                <c:pt idx="1091">
                  <c:v>-8019.73</c:v>
                </c:pt>
                <c:pt idx="1092">
                  <c:v>-8205.7099999999991</c:v>
                </c:pt>
                <c:pt idx="1093">
                  <c:v>-8211.48</c:v>
                </c:pt>
                <c:pt idx="1094">
                  <c:v>-8318.68</c:v>
                </c:pt>
                <c:pt idx="1095">
                  <c:v>-8363.7199999999993</c:v>
                </c:pt>
                <c:pt idx="1096">
                  <c:v>-8346.86</c:v>
                </c:pt>
                <c:pt idx="1097">
                  <c:v>-8386.3700000000008</c:v>
                </c:pt>
                <c:pt idx="1098">
                  <c:v>-8403.2199999999993</c:v>
                </c:pt>
                <c:pt idx="1099">
                  <c:v>-8352.39</c:v>
                </c:pt>
                <c:pt idx="1100">
                  <c:v>-8273.3799999999992</c:v>
                </c:pt>
                <c:pt idx="1101">
                  <c:v>-8205.7000000000007</c:v>
                </c:pt>
                <c:pt idx="1102">
                  <c:v>-8177.52</c:v>
                </c:pt>
                <c:pt idx="1103">
                  <c:v>-8064.23</c:v>
                </c:pt>
                <c:pt idx="1104">
                  <c:v>-7714.49</c:v>
                </c:pt>
                <c:pt idx="1105">
                  <c:v>-7568.1</c:v>
                </c:pt>
                <c:pt idx="1106">
                  <c:v>-7613.12</c:v>
                </c:pt>
                <c:pt idx="1107">
                  <c:v>-7562.28</c:v>
                </c:pt>
                <c:pt idx="1108">
                  <c:v>-7517.27</c:v>
                </c:pt>
                <c:pt idx="1109">
                  <c:v>-7613.44</c:v>
                </c:pt>
                <c:pt idx="1110">
                  <c:v>-7850.48</c:v>
                </c:pt>
                <c:pt idx="1111">
                  <c:v>-8110.18</c:v>
                </c:pt>
                <c:pt idx="1112">
                  <c:v>-8516.91</c:v>
                </c:pt>
                <c:pt idx="1113">
                  <c:v>-9114.99</c:v>
                </c:pt>
                <c:pt idx="1114">
                  <c:v>-9571.8799999999992</c:v>
                </c:pt>
                <c:pt idx="1115">
                  <c:v>-9876.59</c:v>
                </c:pt>
                <c:pt idx="1116">
                  <c:v>-10096.4</c:v>
                </c:pt>
                <c:pt idx="1117">
                  <c:v>-10107.4</c:v>
                </c:pt>
                <c:pt idx="1118">
                  <c:v>-9960.7199999999993</c:v>
                </c:pt>
                <c:pt idx="1119">
                  <c:v>-9785.5</c:v>
                </c:pt>
                <c:pt idx="1120">
                  <c:v>-9424.08</c:v>
                </c:pt>
                <c:pt idx="1121">
                  <c:v>-8984.0400000000009</c:v>
                </c:pt>
                <c:pt idx="1122">
                  <c:v>-8696.56</c:v>
                </c:pt>
                <c:pt idx="1123">
                  <c:v>-8668.7999999999993</c:v>
                </c:pt>
                <c:pt idx="1124">
                  <c:v>-8866.33</c:v>
                </c:pt>
                <c:pt idx="1125">
                  <c:v>-9120.59</c:v>
                </c:pt>
                <c:pt idx="1126">
                  <c:v>-9629.1299999999992</c:v>
                </c:pt>
                <c:pt idx="1127">
                  <c:v>-10498.7</c:v>
                </c:pt>
                <c:pt idx="1128">
                  <c:v>-11735.6</c:v>
                </c:pt>
                <c:pt idx="1129">
                  <c:v>-13247.3</c:v>
                </c:pt>
                <c:pt idx="1130">
                  <c:v>-13632.4</c:v>
                </c:pt>
                <c:pt idx="1131">
                  <c:v>-12051.7</c:v>
                </c:pt>
                <c:pt idx="1132">
                  <c:v>-10523.7</c:v>
                </c:pt>
                <c:pt idx="1133">
                  <c:v>-9785.41</c:v>
                </c:pt>
                <c:pt idx="1134">
                  <c:v>-9514.7800000000007</c:v>
                </c:pt>
                <c:pt idx="1135">
                  <c:v>-9379.4599999999991</c:v>
                </c:pt>
                <c:pt idx="1136">
                  <c:v>-9277.74</c:v>
                </c:pt>
                <c:pt idx="1137">
                  <c:v>-9074.2999999999993</c:v>
                </c:pt>
                <c:pt idx="1138">
                  <c:v>-8871.82</c:v>
                </c:pt>
                <c:pt idx="1139">
                  <c:v>-8928.11</c:v>
                </c:pt>
                <c:pt idx="1140">
                  <c:v>-8939.4699999999993</c:v>
                </c:pt>
                <c:pt idx="1141">
                  <c:v>-8933.5400000000009</c:v>
                </c:pt>
                <c:pt idx="1142">
                  <c:v>-8860.4599999999991</c:v>
                </c:pt>
                <c:pt idx="1143">
                  <c:v>-8922.69</c:v>
                </c:pt>
                <c:pt idx="1144">
                  <c:v>-9109.3700000000008</c:v>
                </c:pt>
                <c:pt idx="1145">
                  <c:v>-9385.39</c:v>
                </c:pt>
                <c:pt idx="1146">
                  <c:v>-9293.9699999999993</c:v>
                </c:pt>
                <c:pt idx="1147">
                  <c:v>-8780.4</c:v>
                </c:pt>
                <c:pt idx="1148">
                  <c:v>-8232.73</c:v>
                </c:pt>
                <c:pt idx="1149">
                  <c:v>-7748.38</c:v>
                </c:pt>
                <c:pt idx="1150">
                  <c:v>-7629.86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12736"/>
        <c:axId val="167835264"/>
      </c:lineChart>
      <c:catAx>
        <c:axId val="16741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35264"/>
        <c:crosses val="autoZero"/>
        <c:auto val="1"/>
        <c:lblAlgn val="ctr"/>
        <c:lblOffset val="100"/>
        <c:noMultiLvlLbl val="0"/>
      </c:catAx>
      <c:valAx>
        <c:axId val="1678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1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6</xdr:row>
      <xdr:rowOff>19050</xdr:rowOff>
    </xdr:from>
    <xdr:to>
      <xdr:col>19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6</xdr:row>
      <xdr:rowOff>19050</xdr:rowOff>
    </xdr:from>
    <xdr:to>
      <xdr:col>23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6</xdr:row>
      <xdr:rowOff>19050</xdr:rowOff>
    </xdr:from>
    <xdr:to>
      <xdr:col>23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6</xdr:row>
      <xdr:rowOff>19050</xdr:rowOff>
    </xdr:from>
    <xdr:to>
      <xdr:col>23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390525</xdr:colOff>
      <xdr:row>12</xdr:row>
      <xdr:rowOff>38100</xdr:rowOff>
    </xdr:from>
    <xdr:to>
      <xdr:col>32</xdr:col>
      <xdr:colOff>161925</xdr:colOff>
      <xdr:row>28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19050</xdr:rowOff>
    </xdr:from>
    <xdr:to>
      <xdr:col>11</xdr:col>
      <xdr:colOff>466725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4"/>
  <sheetViews>
    <sheetView topLeftCell="H1" workbookViewId="0">
      <selection activeCell="O1" sqref="O1:O1048576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-10315.5</v>
      </c>
      <c r="G5">
        <v>6491.76</v>
      </c>
      <c r="H5">
        <v>2844.35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-7311.41</v>
      </c>
      <c r="P5">
        <v>1303.8800000000001</v>
      </c>
      <c r="Q5">
        <v>749.30899999999997</v>
      </c>
      <c r="R5">
        <v>-6440.8</v>
      </c>
      <c r="S5">
        <v>-1223.8</v>
      </c>
      <c r="T5">
        <v>-4977.84</v>
      </c>
      <c r="U5">
        <v>62</v>
      </c>
      <c r="W5">
        <v>62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-11180.5</v>
      </c>
      <c r="G6">
        <v>1593.7</v>
      </c>
      <c r="H6">
        <v>2839.63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-7863.42</v>
      </c>
      <c r="P6">
        <v>1341.88</v>
      </c>
      <c r="Q6">
        <v>512.49</v>
      </c>
      <c r="R6">
        <v>-6716.91</v>
      </c>
      <c r="S6">
        <v>-1065.3399999999999</v>
      </c>
      <c r="T6">
        <v>-5017.34</v>
      </c>
      <c r="U6">
        <v>213</v>
      </c>
      <c r="W6">
        <v>213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-11304.2</v>
      </c>
      <c r="G7">
        <v>-3174.19</v>
      </c>
      <c r="H7">
        <v>1972.87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-8216.59</v>
      </c>
      <c r="P7">
        <v>1104.6300000000001</v>
      </c>
      <c r="Q7">
        <v>314.74599999999998</v>
      </c>
      <c r="R7">
        <v>-6914.01</v>
      </c>
      <c r="S7">
        <v>-828.74099999999999</v>
      </c>
      <c r="T7">
        <v>-5056.42</v>
      </c>
      <c r="U7">
        <v>362</v>
      </c>
      <c r="W7">
        <v>362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-12358.8</v>
      </c>
      <c r="G8">
        <v>-5675.94</v>
      </c>
      <c r="H8">
        <v>1529.87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-8138.02</v>
      </c>
      <c r="P8">
        <v>827.87300000000005</v>
      </c>
      <c r="Q8">
        <v>79.009900000000002</v>
      </c>
      <c r="R8">
        <v>-7032.09</v>
      </c>
      <c r="S8">
        <v>-670.93499999999995</v>
      </c>
      <c r="T8">
        <v>-5017.13</v>
      </c>
      <c r="U8">
        <v>513</v>
      </c>
      <c r="W8">
        <v>513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-11199.2</v>
      </c>
      <c r="G9">
        <v>-3349.23</v>
      </c>
      <c r="H9">
        <v>-438.24700000000001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-8137.58</v>
      </c>
      <c r="P9">
        <v>512.91200000000003</v>
      </c>
      <c r="Q9">
        <v>78.575400000000002</v>
      </c>
      <c r="R9">
        <v>-7072.03</v>
      </c>
      <c r="S9">
        <v>-552.20000000000005</v>
      </c>
      <c r="T9">
        <v>-5017.13</v>
      </c>
      <c r="U9">
        <v>667</v>
      </c>
      <c r="W9">
        <v>667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-7551.33</v>
      </c>
      <c r="G10">
        <v>-1799.96</v>
      </c>
      <c r="H10">
        <v>-1097.6400000000001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-8058.35</v>
      </c>
      <c r="P10">
        <v>394.39499999999998</v>
      </c>
      <c r="Q10">
        <v>-1.0899000000000001</v>
      </c>
      <c r="R10">
        <v>-7190.99</v>
      </c>
      <c r="S10">
        <v>-394.613</v>
      </c>
      <c r="T10">
        <v>-5017.5600000000004</v>
      </c>
      <c r="U10">
        <v>824</v>
      </c>
      <c r="W10">
        <v>824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-8631.9699999999993</v>
      </c>
      <c r="G11">
        <v>-5814.66</v>
      </c>
      <c r="H11">
        <v>437.178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-7940.93</v>
      </c>
      <c r="P11">
        <v>276.31599999999997</v>
      </c>
      <c r="Q11">
        <v>-197.52500000000001</v>
      </c>
      <c r="R11">
        <v>-7388.51</v>
      </c>
      <c r="S11">
        <v>-315.38400000000001</v>
      </c>
      <c r="T11">
        <v>-5095.7</v>
      </c>
      <c r="U11">
        <v>987</v>
      </c>
      <c r="W11">
        <v>987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-12196.7</v>
      </c>
      <c r="G12">
        <v>-7125.82</v>
      </c>
      <c r="H12">
        <v>905.76199999999994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-8020.6</v>
      </c>
      <c r="P12">
        <v>236.59100000000001</v>
      </c>
      <c r="Q12">
        <v>-196.86699999999999</v>
      </c>
      <c r="R12">
        <v>-7585.6</v>
      </c>
      <c r="S12">
        <v>-197.30500000000001</v>
      </c>
      <c r="T12">
        <v>-5017.13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-10327.200000000001</v>
      </c>
      <c r="G13">
        <v>-2687.8</v>
      </c>
      <c r="H13">
        <v>400.32600000000002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-8215.49</v>
      </c>
      <c r="P13">
        <v>155.821</v>
      </c>
      <c r="Q13">
        <v>-80.109200000000001</v>
      </c>
      <c r="R13">
        <v>-7704.12</v>
      </c>
      <c r="S13">
        <v>-157.80000000000001</v>
      </c>
      <c r="T13">
        <v>-5017.13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-6185.29</v>
      </c>
      <c r="G14">
        <v>4150.21</v>
      </c>
      <c r="H14">
        <v>1355.96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-7940.93</v>
      </c>
      <c r="P14">
        <v>-238.57400000000001</v>
      </c>
      <c r="Q14">
        <v>-276.53500000000003</v>
      </c>
      <c r="R14">
        <v>-7823.74</v>
      </c>
      <c r="S14">
        <v>-118.074</v>
      </c>
      <c r="T14">
        <v>-5017.57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-3147.55</v>
      </c>
      <c r="G15">
        <v>11576.5</v>
      </c>
      <c r="H15">
        <v>3630.69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-8020.83</v>
      </c>
      <c r="P15">
        <v>-514.45000000000005</v>
      </c>
      <c r="Q15">
        <v>-276.97800000000001</v>
      </c>
      <c r="R15">
        <v>-8140.01</v>
      </c>
      <c r="S15">
        <v>-38.840299999999999</v>
      </c>
      <c r="T15">
        <v>-5095.91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-870.44200000000001</v>
      </c>
      <c r="G16">
        <v>11824.6</v>
      </c>
      <c r="H16">
        <v>2959.76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-8256.08</v>
      </c>
      <c r="P16">
        <v>-671.80600000000004</v>
      </c>
      <c r="Q16">
        <v>-355.98899999999998</v>
      </c>
      <c r="R16">
        <v>-8495.1200000000008</v>
      </c>
      <c r="S16">
        <v>79.676699999999997</v>
      </c>
      <c r="T16">
        <v>-5056.8500000000004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-1112.1500000000001</v>
      </c>
      <c r="G17">
        <v>7052.45</v>
      </c>
      <c r="H17">
        <v>2410.69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-8176.85</v>
      </c>
      <c r="P17">
        <v>-710.86599999999999</v>
      </c>
      <c r="Q17">
        <v>-435.66800000000001</v>
      </c>
      <c r="R17">
        <v>-8770.32</v>
      </c>
      <c r="S17">
        <v>197.74700000000001</v>
      </c>
      <c r="T17">
        <v>-5095.47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-2175.6799999999998</v>
      </c>
      <c r="G18">
        <v>3706.53</v>
      </c>
      <c r="H18">
        <v>2566.2600000000002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-8058.34</v>
      </c>
      <c r="P18">
        <v>-672.25400000000002</v>
      </c>
      <c r="Q18">
        <v>-633.41999999999996</v>
      </c>
      <c r="R18">
        <v>-8809.15</v>
      </c>
      <c r="S18">
        <v>237.03</v>
      </c>
      <c r="T18">
        <v>-4977.17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-2684.99</v>
      </c>
      <c r="G19">
        <v>2486.35</v>
      </c>
      <c r="H19">
        <v>2289.94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-7938.25</v>
      </c>
      <c r="P19">
        <v>-791.44299999999998</v>
      </c>
      <c r="Q19">
        <v>-870.22900000000004</v>
      </c>
      <c r="R19">
        <v>-8730.3700000000008</v>
      </c>
      <c r="S19">
        <v>237.47800000000001</v>
      </c>
      <c r="T19">
        <v>-4897.9399999999996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-2446.83</v>
      </c>
      <c r="G20">
        <v>2052.46</v>
      </c>
      <c r="H20">
        <v>2053.36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-7544.99</v>
      </c>
      <c r="P20">
        <v>-1027.58</v>
      </c>
      <c r="Q20">
        <v>-1066.8599999999999</v>
      </c>
      <c r="R20">
        <v>-8691.08</v>
      </c>
      <c r="S20">
        <v>316.26400000000001</v>
      </c>
      <c r="T20">
        <v>-4779.87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-2015.2</v>
      </c>
      <c r="G21">
        <v>1737.31</v>
      </c>
      <c r="H21">
        <v>1894.43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-7467.11</v>
      </c>
      <c r="P21">
        <v>-1106.3599999999999</v>
      </c>
      <c r="Q21">
        <v>-1106.81</v>
      </c>
      <c r="R21">
        <v>-8691.31</v>
      </c>
      <c r="S21">
        <v>355.77</v>
      </c>
      <c r="T21">
        <v>-4739.92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-2096.6999999999998</v>
      </c>
      <c r="G22">
        <v>1579.97</v>
      </c>
      <c r="H22">
        <v>1579.74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-7585.85</v>
      </c>
      <c r="P22">
        <v>-1145.6400000000001</v>
      </c>
      <c r="Q22">
        <v>-1225.33</v>
      </c>
      <c r="R22">
        <v>-8730.81</v>
      </c>
      <c r="S22">
        <v>395.04899999999998</v>
      </c>
      <c r="T22">
        <v>-4622.08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-2609.14</v>
      </c>
      <c r="G23">
        <v>1542.06</v>
      </c>
      <c r="H23">
        <v>1499.6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-7743.19</v>
      </c>
      <c r="P23">
        <v>-1146.78</v>
      </c>
      <c r="Q23">
        <v>-1343.39</v>
      </c>
      <c r="R23">
        <v>-8769.41</v>
      </c>
      <c r="S23">
        <v>395.50400000000002</v>
      </c>
      <c r="T23">
        <v>-4621.8500000000004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-2924.96</v>
      </c>
      <c r="G24">
        <v>1779.09</v>
      </c>
      <c r="H24">
        <v>1223.51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-7785.43</v>
      </c>
      <c r="P24">
        <v>-1342.03</v>
      </c>
      <c r="Q24">
        <v>-1384.27</v>
      </c>
      <c r="R24">
        <v>-8650.9</v>
      </c>
      <c r="S24">
        <v>473.83100000000002</v>
      </c>
      <c r="T24">
        <v>-4581.8900000000003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-3201.73</v>
      </c>
      <c r="G25">
        <v>2016.58</v>
      </c>
      <c r="H25">
        <v>1025.98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-8293.52</v>
      </c>
      <c r="P25">
        <v>-1145.6400000000001</v>
      </c>
      <c r="Q25">
        <v>-1659.21</v>
      </c>
      <c r="R25">
        <v>-8532.3799999999992</v>
      </c>
      <c r="S25">
        <v>434.78300000000002</v>
      </c>
      <c r="T25">
        <v>-4463.83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-3517.78</v>
      </c>
      <c r="G26">
        <v>2332.4</v>
      </c>
      <c r="H26">
        <v>827.99599999999998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-7863.32</v>
      </c>
      <c r="P26">
        <v>-1143.3499999999999</v>
      </c>
      <c r="Q26">
        <v>-1658.75</v>
      </c>
      <c r="R26">
        <v>-8414.32</v>
      </c>
      <c r="S26">
        <v>473.37</v>
      </c>
      <c r="T26">
        <v>-4424.32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-3833.59</v>
      </c>
      <c r="G27">
        <v>2608.25</v>
      </c>
      <c r="H27">
        <v>551.22500000000002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-8175.91</v>
      </c>
      <c r="P27">
        <v>-749.44100000000003</v>
      </c>
      <c r="Q27">
        <v>-1580.43</v>
      </c>
      <c r="R27">
        <v>-8374.58</v>
      </c>
      <c r="S27">
        <v>355.54399999999998</v>
      </c>
      <c r="T27">
        <v>-4385.05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-4110.59</v>
      </c>
      <c r="G28">
        <v>2766.04</v>
      </c>
      <c r="H28">
        <v>234.94800000000001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-7903.07</v>
      </c>
      <c r="P28">
        <v>-550.52499999999998</v>
      </c>
      <c r="Q28">
        <v>-1620.86</v>
      </c>
      <c r="R28">
        <v>-8295.7999999999993</v>
      </c>
      <c r="S28">
        <v>355.31299999999999</v>
      </c>
      <c r="T28">
        <v>-4384.82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-4466.6099999999997</v>
      </c>
      <c r="G29">
        <v>2884.09</v>
      </c>
      <c r="H29">
        <v>-119.675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-8254.91</v>
      </c>
      <c r="P29">
        <v>-118.283</v>
      </c>
      <c r="Q29">
        <v>-1816.76</v>
      </c>
      <c r="R29">
        <v>-8255.6</v>
      </c>
      <c r="S29">
        <v>315.34300000000002</v>
      </c>
      <c r="T29">
        <v>-4344.8500000000004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-4900.71</v>
      </c>
      <c r="G30">
        <v>2922.43</v>
      </c>
      <c r="H30">
        <v>-317.43599999999998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-7981.39</v>
      </c>
      <c r="P30">
        <v>-76.216499999999996</v>
      </c>
      <c r="Q30">
        <v>-1739.38</v>
      </c>
      <c r="R30">
        <v>-8098.05</v>
      </c>
      <c r="S30">
        <v>196.82599999999999</v>
      </c>
      <c r="T30">
        <v>-4227.49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-5257.19</v>
      </c>
      <c r="G31">
        <v>2765.35</v>
      </c>
      <c r="H31">
        <v>-553.77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-8214.92</v>
      </c>
      <c r="P31">
        <v>394.34800000000001</v>
      </c>
      <c r="Q31">
        <v>-1936.21</v>
      </c>
      <c r="R31">
        <v>-8018.57</v>
      </c>
      <c r="S31">
        <v>78.542599999999993</v>
      </c>
      <c r="T31">
        <v>-4305.57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-5772.41</v>
      </c>
      <c r="G32">
        <v>2763.47</v>
      </c>
      <c r="H32">
        <v>-672.053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-7863.36</v>
      </c>
      <c r="P32">
        <v>279.113</v>
      </c>
      <c r="Q32">
        <v>-2015.45</v>
      </c>
      <c r="R32">
        <v>-7861.25</v>
      </c>
      <c r="S32">
        <v>-0.70312799999999998</v>
      </c>
      <c r="T32">
        <v>-4227.03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-6562.29</v>
      </c>
      <c r="G33">
        <v>2446.9499999999998</v>
      </c>
      <c r="H33">
        <v>-750.35799999999995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-8175.4</v>
      </c>
      <c r="P33">
        <v>709.67700000000002</v>
      </c>
      <c r="Q33">
        <v>-2133.27</v>
      </c>
      <c r="R33">
        <v>-7821.74</v>
      </c>
      <c r="S33">
        <v>-118.28</v>
      </c>
      <c r="T33">
        <v>-4226.5600000000004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-7312.19</v>
      </c>
      <c r="G34">
        <v>2051.19</v>
      </c>
      <c r="H34">
        <v>-710.85299999999995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-7823.39</v>
      </c>
      <c r="P34">
        <v>474.767</v>
      </c>
      <c r="Q34">
        <v>-2133.7399999999998</v>
      </c>
      <c r="R34">
        <v>-7782</v>
      </c>
      <c r="S34">
        <v>-79.245900000000006</v>
      </c>
      <c r="T34">
        <v>-4147.78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-7944.04</v>
      </c>
      <c r="G35">
        <v>1536.9</v>
      </c>
      <c r="H35">
        <v>-671.82100000000003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-8059.24</v>
      </c>
      <c r="P35">
        <v>593.28499999999997</v>
      </c>
      <c r="Q35">
        <v>-2212.5100000000002</v>
      </c>
      <c r="R35">
        <v>-7703.46</v>
      </c>
      <c r="S35">
        <v>-118.515</v>
      </c>
      <c r="T35">
        <v>-4108.51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-8538.5300000000007</v>
      </c>
      <c r="G36">
        <v>908.61300000000006</v>
      </c>
      <c r="H36">
        <v>-708.71199999999999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-8098.03</v>
      </c>
      <c r="P36">
        <v>711.08900000000006</v>
      </c>
      <c r="Q36">
        <v>-2252.4899999999998</v>
      </c>
      <c r="R36">
        <v>-7703.7</v>
      </c>
      <c r="S36">
        <v>-118.277</v>
      </c>
      <c r="T36">
        <v>-4108.51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-9447.41</v>
      </c>
      <c r="G37">
        <v>908.375</v>
      </c>
      <c r="H37">
        <v>-312.22199999999998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-8019.98</v>
      </c>
      <c r="P37">
        <v>711.08900000000006</v>
      </c>
      <c r="Q37">
        <v>-2370.5300000000002</v>
      </c>
      <c r="R37">
        <v>-7742.97</v>
      </c>
      <c r="S37">
        <v>-78.771299999999997</v>
      </c>
      <c r="T37">
        <v>-4108.04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-10394.6</v>
      </c>
      <c r="G38">
        <v>869.34799999999996</v>
      </c>
      <c r="H38">
        <v>316.51799999999997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-8099.23</v>
      </c>
      <c r="P38">
        <v>711.08900000000006</v>
      </c>
      <c r="Q38">
        <v>-2410.7600000000002</v>
      </c>
      <c r="R38">
        <v>-7743.21</v>
      </c>
      <c r="S38">
        <v>-39.744300000000003</v>
      </c>
      <c r="T38">
        <v>-4029.98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-11185.6</v>
      </c>
      <c r="G39">
        <v>909.56700000000001</v>
      </c>
      <c r="H39">
        <v>397.19499999999999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-8217.5</v>
      </c>
      <c r="P39">
        <v>710.37300000000005</v>
      </c>
      <c r="Q39">
        <v>-2568.54</v>
      </c>
      <c r="R39">
        <v>-7782.95</v>
      </c>
      <c r="S39">
        <v>-78.533000000000001</v>
      </c>
      <c r="T39">
        <v>-4108.51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-12134</v>
      </c>
      <c r="G40">
        <v>1067.1099999999999</v>
      </c>
      <c r="H40">
        <v>753.46400000000006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-8296.0400000000009</v>
      </c>
      <c r="P40">
        <v>591.85599999999999</v>
      </c>
      <c r="Q40">
        <v>-2686.34</v>
      </c>
      <c r="R40">
        <v>-7862.2</v>
      </c>
      <c r="S40">
        <v>0.239179</v>
      </c>
      <c r="T40">
        <v>-4108.51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-13124.5</v>
      </c>
      <c r="G41">
        <v>1146.3599999999999</v>
      </c>
      <c r="H41">
        <v>1226.33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-8295.5499999999993</v>
      </c>
      <c r="P41">
        <v>473.339</v>
      </c>
      <c r="Q41">
        <v>-2687.06</v>
      </c>
      <c r="R41">
        <v>-7980.48</v>
      </c>
      <c r="S41">
        <v>39.984999999999999</v>
      </c>
      <c r="T41">
        <v>-4108.51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-14587.7</v>
      </c>
      <c r="G42">
        <v>1264.1600000000001</v>
      </c>
      <c r="H42">
        <v>1501.43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-8217.27</v>
      </c>
      <c r="P42">
        <v>354.1</v>
      </c>
      <c r="Q42">
        <v>-2805.57</v>
      </c>
      <c r="R42">
        <v>-8059.73</v>
      </c>
      <c r="S42">
        <v>118.515</v>
      </c>
      <c r="T42">
        <v>-4108.51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-16287.9</v>
      </c>
      <c r="G43">
        <v>1263.67</v>
      </c>
      <c r="H43">
        <v>1540.45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-8255.56</v>
      </c>
      <c r="P43">
        <v>117.307</v>
      </c>
      <c r="Q43">
        <v>-2923.12</v>
      </c>
      <c r="R43">
        <v>-8177.28</v>
      </c>
      <c r="S43">
        <v>118.998</v>
      </c>
      <c r="T43">
        <v>-4108.2700000000004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-18221.5</v>
      </c>
      <c r="G44">
        <v>1184.18</v>
      </c>
      <c r="H44">
        <v>1500.46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-8096.81</v>
      </c>
      <c r="P44">
        <v>-79.494600000000005</v>
      </c>
      <c r="Q44">
        <v>-2884.59</v>
      </c>
      <c r="R44">
        <v>-8138.26</v>
      </c>
      <c r="S44">
        <v>197.28200000000001</v>
      </c>
      <c r="T44">
        <v>-4069.01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-19793.900000000001</v>
      </c>
      <c r="G45">
        <v>1018.13</v>
      </c>
      <c r="H45">
        <v>1384.13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-7820.52</v>
      </c>
      <c r="P45">
        <v>-158.506</v>
      </c>
      <c r="Q45">
        <v>-3003.59</v>
      </c>
      <c r="R45">
        <v>-8177.03</v>
      </c>
      <c r="S45">
        <v>158.02000000000001</v>
      </c>
      <c r="T45">
        <v>-4068.28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-20108.3</v>
      </c>
      <c r="G46">
        <v>-449.18700000000001</v>
      </c>
      <c r="H46">
        <v>1623.12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-7583.97</v>
      </c>
      <c r="P46">
        <v>-237.761</v>
      </c>
      <c r="Q46">
        <v>-3200.63</v>
      </c>
      <c r="R46">
        <v>-8097.54</v>
      </c>
      <c r="S46">
        <v>157.77600000000001</v>
      </c>
      <c r="T46">
        <v>-3950.49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-20147.8</v>
      </c>
      <c r="G47">
        <v>-2821.74</v>
      </c>
      <c r="H47">
        <v>2178.65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-7426.19</v>
      </c>
      <c r="P47">
        <v>-356.279</v>
      </c>
      <c r="Q47">
        <v>-3318.41</v>
      </c>
      <c r="R47">
        <v>-7939.02</v>
      </c>
      <c r="S47">
        <v>118.27</v>
      </c>
      <c r="T47">
        <v>-3950.25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-20187</v>
      </c>
      <c r="G48">
        <v>-5552.55</v>
      </c>
      <c r="H48">
        <v>3130.22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-7307.67</v>
      </c>
      <c r="P48">
        <v>-474.55</v>
      </c>
      <c r="Q48">
        <v>-3318.17</v>
      </c>
      <c r="R48">
        <v>-7703.22</v>
      </c>
      <c r="S48">
        <v>79.009900000000002</v>
      </c>
      <c r="T48">
        <v>-3911.23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-20187</v>
      </c>
      <c r="G49">
        <v>-9073.25</v>
      </c>
      <c r="H49">
        <v>4629.72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-7190.39</v>
      </c>
      <c r="P49">
        <v>-553.31500000000005</v>
      </c>
      <c r="Q49">
        <v>-3279.65</v>
      </c>
      <c r="R49">
        <v>-7664.7</v>
      </c>
      <c r="S49">
        <v>79.009900000000002</v>
      </c>
      <c r="T49">
        <v>-3951.23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-20187</v>
      </c>
      <c r="G50">
        <v>-13336.9</v>
      </c>
      <c r="H50">
        <v>5837.09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-7270.64</v>
      </c>
      <c r="P50">
        <v>-593.31600000000003</v>
      </c>
      <c r="Q50">
        <v>-3398.41</v>
      </c>
      <c r="R50">
        <v>-7784.7</v>
      </c>
      <c r="S50">
        <v>79.257099999999994</v>
      </c>
      <c r="T50">
        <v>-4069.25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-20187</v>
      </c>
      <c r="G51">
        <v>-17118.5</v>
      </c>
      <c r="H51">
        <v>4295.13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-7549.16</v>
      </c>
      <c r="P51">
        <v>-711.83299999999997</v>
      </c>
      <c r="Q51">
        <v>-3552.72</v>
      </c>
      <c r="R51">
        <v>-8140.25</v>
      </c>
      <c r="S51">
        <v>118.76300000000001</v>
      </c>
      <c r="T51">
        <v>-4109.01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-20187</v>
      </c>
      <c r="G52">
        <v>-19165.099999999999</v>
      </c>
      <c r="H52">
        <v>2561.1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-8143.49</v>
      </c>
      <c r="P52">
        <v>-830.101</v>
      </c>
      <c r="Q52">
        <v>-3115.42</v>
      </c>
      <c r="R52">
        <v>-8496.7900000000009</v>
      </c>
      <c r="S52">
        <v>158.02000000000001</v>
      </c>
      <c r="T52">
        <v>-4188.2700000000004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-20180.5</v>
      </c>
      <c r="G53">
        <v>-19990.5</v>
      </c>
      <c r="H53">
        <v>1486.46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-9012.86</v>
      </c>
      <c r="P53">
        <v>-908.36400000000003</v>
      </c>
      <c r="Q53">
        <v>-2248.29</v>
      </c>
      <c r="R53">
        <v>-9010.1200000000008</v>
      </c>
      <c r="S53">
        <v>158.51900000000001</v>
      </c>
      <c r="T53">
        <v>-4306.54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-19146.400000000001</v>
      </c>
      <c r="G54">
        <v>-20147.5</v>
      </c>
      <c r="H54">
        <v>-844.12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-9918.99</v>
      </c>
      <c r="P54">
        <v>-869.35900000000004</v>
      </c>
      <c r="Q54">
        <v>-1696.46</v>
      </c>
      <c r="R54">
        <v>-9483.94</v>
      </c>
      <c r="S54">
        <v>237.53</v>
      </c>
      <c r="T54">
        <v>-4385.8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-17016.8</v>
      </c>
      <c r="G55">
        <v>-20147.5</v>
      </c>
      <c r="H55">
        <v>-3136.69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-10429.799999999999</v>
      </c>
      <c r="P55">
        <v>-909.36599999999999</v>
      </c>
      <c r="Q55">
        <v>-1343.42</v>
      </c>
      <c r="R55">
        <v>-9918.24</v>
      </c>
      <c r="S55">
        <v>317.04300000000001</v>
      </c>
      <c r="T55">
        <v>-4504.3100000000004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-15471.6</v>
      </c>
      <c r="G56">
        <v>-20147.5</v>
      </c>
      <c r="H56">
        <v>-5613.22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-10508.8</v>
      </c>
      <c r="P56">
        <v>-1025.1199999999999</v>
      </c>
      <c r="Q56">
        <v>-1382.17</v>
      </c>
      <c r="R56">
        <v>-10310.799999999999</v>
      </c>
      <c r="S56">
        <v>474.56200000000001</v>
      </c>
      <c r="T56">
        <v>-4622.83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-13210.2</v>
      </c>
      <c r="G57">
        <v>-20147.8</v>
      </c>
      <c r="H57">
        <v>-6159.74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-10589.1</v>
      </c>
      <c r="P57">
        <v>-705.79300000000001</v>
      </c>
      <c r="Q57">
        <v>-1304.67</v>
      </c>
      <c r="R57">
        <v>-10309.5</v>
      </c>
      <c r="S57">
        <v>553.06899999999996</v>
      </c>
      <c r="T57">
        <v>-4740.34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-9476.1299999999992</v>
      </c>
      <c r="G58">
        <v>-20187</v>
      </c>
      <c r="H58">
        <v>-5681.38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-10863.6</v>
      </c>
      <c r="P58">
        <v>125.09</v>
      </c>
      <c r="Q58">
        <v>-1465.48</v>
      </c>
      <c r="R58">
        <v>-10112.299999999999</v>
      </c>
      <c r="S58">
        <v>553.322</v>
      </c>
      <c r="T58">
        <v>-4701.34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-8705.7900000000009</v>
      </c>
      <c r="G59">
        <v>-20187</v>
      </c>
      <c r="H59">
        <v>-4534.7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-10822.8</v>
      </c>
      <c r="P59">
        <v>1150.97</v>
      </c>
      <c r="Q59">
        <v>-2059.0700000000002</v>
      </c>
      <c r="R59">
        <v>-9953.98</v>
      </c>
      <c r="S59">
        <v>592.82799999999997</v>
      </c>
      <c r="T59">
        <v>-4740.34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-11005.5</v>
      </c>
      <c r="G60">
        <v>-20186.5</v>
      </c>
      <c r="H60">
        <v>-3216.52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-10582.5</v>
      </c>
      <c r="P60">
        <v>1976.52</v>
      </c>
      <c r="Q60">
        <v>-2809.17</v>
      </c>
      <c r="R60">
        <v>-9757.9699999999993</v>
      </c>
      <c r="S60">
        <v>632.33299999999997</v>
      </c>
      <c r="T60">
        <v>-4701.6000000000004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-14585.2</v>
      </c>
      <c r="G61">
        <v>-20108</v>
      </c>
      <c r="H61">
        <v>290.54700000000003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-9834.69</v>
      </c>
      <c r="P61">
        <v>2168.44</v>
      </c>
      <c r="Q61">
        <v>-3478.98</v>
      </c>
      <c r="R61">
        <v>-9796.9699999999993</v>
      </c>
      <c r="S61">
        <v>671.58399999999995</v>
      </c>
      <c r="T61">
        <v>-4780.3500000000004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-15797.9</v>
      </c>
      <c r="G62">
        <v>-20073</v>
      </c>
      <c r="H62">
        <v>-3627.04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-9521.9699999999993</v>
      </c>
      <c r="P62">
        <v>1495.56</v>
      </c>
      <c r="Q62">
        <v>-3871.48</v>
      </c>
      <c r="R62">
        <v>-9757.7199999999993</v>
      </c>
      <c r="S62">
        <v>671.32799999999997</v>
      </c>
      <c r="T62">
        <v>-4819.8599999999997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-15169.1</v>
      </c>
      <c r="G63">
        <v>-14587.3</v>
      </c>
      <c r="H63">
        <v>-2441.11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-9720.01</v>
      </c>
      <c r="P63">
        <v>628.48800000000006</v>
      </c>
      <c r="Q63">
        <v>-3870.46</v>
      </c>
      <c r="R63">
        <v>-9758.74</v>
      </c>
      <c r="S63">
        <v>632.07899999999995</v>
      </c>
      <c r="T63">
        <v>-4859.3599999999997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-15035.7</v>
      </c>
      <c r="G64">
        <v>2115.84</v>
      </c>
      <c r="H64">
        <v>4799.43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-9997.06</v>
      </c>
      <c r="P64">
        <v>75.6661</v>
      </c>
      <c r="Q64">
        <v>-3708.58</v>
      </c>
      <c r="R64">
        <v>-9917.5400000000009</v>
      </c>
      <c r="S64">
        <v>632.33600000000001</v>
      </c>
      <c r="T64">
        <v>-4899.13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-12609.6</v>
      </c>
      <c r="G65">
        <v>17555.2</v>
      </c>
      <c r="H65">
        <v>-4365.1499999999996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-10354.700000000001</v>
      </c>
      <c r="P65">
        <v>-437.13499999999999</v>
      </c>
      <c r="Q65">
        <v>-2955.9</v>
      </c>
      <c r="R65">
        <v>-10194.6</v>
      </c>
      <c r="S65">
        <v>672.1</v>
      </c>
      <c r="T65">
        <v>-4978.91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-7733.13</v>
      </c>
      <c r="G66">
        <v>19833.5</v>
      </c>
      <c r="H66">
        <v>-13312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-11027.8</v>
      </c>
      <c r="P66">
        <v>-826.23800000000006</v>
      </c>
      <c r="Q66">
        <v>-1892.35</v>
      </c>
      <c r="R66">
        <v>-10552.7</v>
      </c>
      <c r="S66">
        <v>751.37</v>
      </c>
      <c r="T66">
        <v>-5177.4799999999996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-6280.23</v>
      </c>
      <c r="G67">
        <v>20024.400000000001</v>
      </c>
      <c r="H67">
        <v>-7165.46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-11933.3</v>
      </c>
      <c r="P67">
        <v>-311.10300000000001</v>
      </c>
      <c r="Q67">
        <v>-1301.8399999999999</v>
      </c>
      <c r="R67">
        <v>-11305.7</v>
      </c>
      <c r="S67">
        <v>870.92700000000002</v>
      </c>
      <c r="T67">
        <v>-5531.21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-12131</v>
      </c>
      <c r="G68">
        <v>1300.5</v>
      </c>
      <c r="H68">
        <v>-9481.7999999999993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-12367.9</v>
      </c>
      <c r="P68">
        <v>440.54700000000003</v>
      </c>
      <c r="Q68">
        <v>-1024</v>
      </c>
      <c r="R68">
        <v>-12407.7</v>
      </c>
      <c r="S68">
        <v>1146.69</v>
      </c>
      <c r="T68">
        <v>-5609.44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-18537</v>
      </c>
      <c r="G69">
        <v>-17043.099999999999</v>
      </c>
      <c r="H69">
        <v>-15496.2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-12802.5</v>
      </c>
      <c r="P69">
        <v>1349.18</v>
      </c>
      <c r="Q69">
        <v>-547.31700000000001</v>
      </c>
      <c r="R69">
        <v>-12874.4</v>
      </c>
      <c r="S69">
        <v>1304.97</v>
      </c>
      <c r="T69">
        <v>-5569.41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-19910.5</v>
      </c>
      <c r="G70">
        <v>-19430.5</v>
      </c>
      <c r="H70">
        <v>-11038.5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-13232.1</v>
      </c>
      <c r="P70">
        <v>2255.4499999999998</v>
      </c>
      <c r="Q70">
        <v>319.70999999999998</v>
      </c>
      <c r="R70">
        <v>-12240.2</v>
      </c>
      <c r="S70">
        <v>1500.4</v>
      </c>
      <c r="T70">
        <v>-5450.11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-19894.400000000001</v>
      </c>
      <c r="G71">
        <v>-6622.69</v>
      </c>
      <c r="H71">
        <v>-1669.77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-12910.5</v>
      </c>
      <c r="P71">
        <v>2804.06</v>
      </c>
      <c r="Q71">
        <v>872.79200000000003</v>
      </c>
      <c r="R71">
        <v>-11296.3</v>
      </c>
      <c r="S71">
        <v>1383.2</v>
      </c>
      <c r="T71">
        <v>-5213.33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-17464.3</v>
      </c>
      <c r="G72">
        <v>7280.25</v>
      </c>
      <c r="H72">
        <v>2660.81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-11764.3</v>
      </c>
      <c r="P72">
        <v>2685.81</v>
      </c>
      <c r="Q72">
        <v>1427.45</v>
      </c>
      <c r="R72">
        <v>-10982.4</v>
      </c>
      <c r="S72">
        <v>1463.79</v>
      </c>
      <c r="T72">
        <v>-5018.45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-12028.6</v>
      </c>
      <c r="G73">
        <v>8902.5300000000007</v>
      </c>
      <c r="H73">
        <v>4754.08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-10540.4</v>
      </c>
      <c r="P73">
        <v>2605.4699999999998</v>
      </c>
      <c r="Q73">
        <v>2212.81</v>
      </c>
      <c r="R73">
        <v>-10982.6</v>
      </c>
      <c r="S73">
        <v>1780.63</v>
      </c>
      <c r="T73">
        <v>-5214.6499999999996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-9013.23</v>
      </c>
      <c r="G74">
        <v>-817.45600000000002</v>
      </c>
      <c r="H74">
        <v>6754.55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-9433.7199999999993</v>
      </c>
      <c r="P74">
        <v>2328.9299999999998</v>
      </c>
      <c r="Q74">
        <v>2288.63</v>
      </c>
      <c r="R74">
        <v>-11020</v>
      </c>
      <c r="S74">
        <v>2214.13</v>
      </c>
      <c r="T74">
        <v>-5213.32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-9925.59</v>
      </c>
      <c r="G75">
        <v>-10736.5</v>
      </c>
      <c r="H75">
        <v>6635.5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-8250.41</v>
      </c>
      <c r="P75">
        <v>2052.39</v>
      </c>
      <c r="Q75">
        <v>1895.44</v>
      </c>
      <c r="R75">
        <v>-10740.8</v>
      </c>
      <c r="S75">
        <v>2489.88</v>
      </c>
      <c r="T75">
        <v>-5015.79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-11376.4</v>
      </c>
      <c r="G76">
        <v>-15220.9</v>
      </c>
      <c r="H76">
        <v>6424.89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-7344.45</v>
      </c>
      <c r="P76">
        <v>1774.52</v>
      </c>
      <c r="Q76">
        <v>1777.45</v>
      </c>
      <c r="R76">
        <v>-10068.200000000001</v>
      </c>
      <c r="S76">
        <v>2647.1</v>
      </c>
      <c r="T76">
        <v>-4818.53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-11204.9</v>
      </c>
      <c r="G77">
        <v>-11036.3</v>
      </c>
      <c r="H77">
        <v>4286.22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-6835.96</v>
      </c>
      <c r="P77">
        <v>1302.32</v>
      </c>
      <c r="Q77">
        <v>1736.07</v>
      </c>
      <c r="R77">
        <v>-9240.14</v>
      </c>
      <c r="S77">
        <v>2687.14</v>
      </c>
      <c r="T77">
        <v>-4662.12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-9078.08</v>
      </c>
      <c r="G78">
        <v>-1534.28</v>
      </c>
      <c r="H78">
        <v>1377.57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-7077.29</v>
      </c>
      <c r="P78">
        <v>1108.02</v>
      </c>
      <c r="Q78">
        <v>1422.18</v>
      </c>
      <c r="R78">
        <v>-8650.77</v>
      </c>
      <c r="S78">
        <v>2805.66</v>
      </c>
      <c r="T78">
        <v>-4740.59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-7900.45</v>
      </c>
      <c r="G79">
        <v>5166.26</v>
      </c>
      <c r="H79">
        <v>630.46400000000006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-7945.88</v>
      </c>
      <c r="P79">
        <v>1384.02</v>
      </c>
      <c r="Q79">
        <v>1421.64</v>
      </c>
      <c r="R79">
        <v>-8534.14</v>
      </c>
      <c r="S79">
        <v>2923.9</v>
      </c>
      <c r="T79">
        <v>-4740.8599999999997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-7823.6</v>
      </c>
      <c r="G80">
        <v>3850.16</v>
      </c>
      <c r="H80">
        <v>385.33100000000002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-8736.5300000000007</v>
      </c>
      <c r="P80">
        <v>1578.31</v>
      </c>
      <c r="Q80">
        <v>1341.55</v>
      </c>
      <c r="R80">
        <v>-8690.27</v>
      </c>
      <c r="S80">
        <v>3001.83</v>
      </c>
      <c r="T80">
        <v>-4779.5600000000004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-8067.94</v>
      </c>
      <c r="G81">
        <v>752.48800000000006</v>
      </c>
      <c r="H81">
        <v>-1028.48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-9603.49</v>
      </c>
      <c r="P81">
        <v>1300.1500000000001</v>
      </c>
      <c r="Q81">
        <v>1105.33</v>
      </c>
      <c r="R81">
        <v>-8570.9500000000007</v>
      </c>
      <c r="S81">
        <v>2922.28</v>
      </c>
      <c r="T81">
        <v>-4700.55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-9368.3700000000008</v>
      </c>
      <c r="G82">
        <v>1041.78</v>
      </c>
      <c r="H82">
        <v>-1225.47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-10155.799999999999</v>
      </c>
      <c r="P82">
        <v>786.57100000000003</v>
      </c>
      <c r="Q82">
        <v>986.26700000000005</v>
      </c>
      <c r="R82">
        <v>-8334.73</v>
      </c>
      <c r="S82">
        <v>2764.53</v>
      </c>
      <c r="T82">
        <v>-4621.26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-10191.5</v>
      </c>
      <c r="G83">
        <v>3166.38</v>
      </c>
      <c r="H83">
        <v>-1341.26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-10585.7</v>
      </c>
      <c r="P83">
        <v>275.99</v>
      </c>
      <c r="Q83">
        <v>788.19399999999996</v>
      </c>
      <c r="R83">
        <v>-8216.75</v>
      </c>
      <c r="S83">
        <v>2646.56</v>
      </c>
      <c r="T83">
        <v>-4503.5600000000004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-10064.799999999999</v>
      </c>
      <c r="G84">
        <v>4024.59</v>
      </c>
      <c r="H84">
        <v>-1061.72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-10345.1</v>
      </c>
      <c r="P84">
        <v>196.16</v>
      </c>
      <c r="Q84">
        <v>513.29100000000005</v>
      </c>
      <c r="R84">
        <v>-8177.52</v>
      </c>
      <c r="S84">
        <v>2606.5100000000002</v>
      </c>
      <c r="T84">
        <v>-4504.1099999999997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-8765.44</v>
      </c>
      <c r="G85">
        <v>3310.2</v>
      </c>
      <c r="H85">
        <v>-348.69900000000001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-9598.33</v>
      </c>
      <c r="P85">
        <v>-0.54759899999999995</v>
      </c>
      <c r="Q85">
        <v>471.86900000000003</v>
      </c>
      <c r="R85">
        <v>-8177.52</v>
      </c>
      <c r="S85">
        <v>2488.2600000000002</v>
      </c>
      <c r="T85">
        <v>-4582.57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-8101.81</v>
      </c>
      <c r="G86">
        <v>2126.13</v>
      </c>
      <c r="H86">
        <v>636.197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-9400.5300000000007</v>
      </c>
      <c r="P86">
        <v>-78.735299999999995</v>
      </c>
      <c r="Q86">
        <v>157.471</v>
      </c>
      <c r="R86">
        <v>-8178.07</v>
      </c>
      <c r="S86">
        <v>2410.08</v>
      </c>
      <c r="T86">
        <v>-4583.12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-8577.5300000000007</v>
      </c>
      <c r="G87">
        <v>1100.3499999999999</v>
      </c>
      <c r="H87">
        <v>1222.72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-9162.94</v>
      </c>
      <c r="P87">
        <v>-38.678400000000003</v>
      </c>
      <c r="Q87">
        <v>78.734300000000005</v>
      </c>
      <c r="R87">
        <v>-8256.25</v>
      </c>
      <c r="S87">
        <v>2449.58</v>
      </c>
      <c r="T87">
        <v>-4661.8599999999997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-9289.4599999999991</v>
      </c>
      <c r="G88">
        <v>277.08699999999999</v>
      </c>
      <c r="H88">
        <v>944.803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-8845.24</v>
      </c>
      <c r="P88">
        <v>80.391199999999998</v>
      </c>
      <c r="Q88">
        <v>38.952399999999997</v>
      </c>
      <c r="R88">
        <v>-8216.4699999999993</v>
      </c>
      <c r="S88">
        <v>2488.2600000000002</v>
      </c>
      <c r="T88">
        <v>-4701.3599999999997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-10110.5</v>
      </c>
      <c r="G89">
        <v>355.267</v>
      </c>
      <c r="H89">
        <v>471.01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-8292.99</v>
      </c>
      <c r="P89">
        <v>277.92</v>
      </c>
      <c r="Q89">
        <v>-40.0593</v>
      </c>
      <c r="R89">
        <v>-8137.46</v>
      </c>
      <c r="S89">
        <v>2409.8000000000002</v>
      </c>
      <c r="T89">
        <v>-4740.3100000000004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-9713.77</v>
      </c>
      <c r="G90">
        <v>319.09699999999998</v>
      </c>
      <c r="H90">
        <v>42.561999999999998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-7860.93</v>
      </c>
      <c r="P90">
        <v>477.11599999999999</v>
      </c>
      <c r="Q90">
        <v>-118.79300000000001</v>
      </c>
      <c r="R90">
        <v>-8057.89</v>
      </c>
      <c r="S90">
        <v>2409.25</v>
      </c>
      <c r="T90">
        <v>-4701.3599999999997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-9085.02</v>
      </c>
      <c r="G91">
        <v>753.93799999999999</v>
      </c>
      <c r="H91">
        <v>476.846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-7781.91</v>
      </c>
      <c r="P91">
        <v>910.56399999999996</v>
      </c>
      <c r="Q91">
        <v>-158.577</v>
      </c>
      <c r="R91">
        <v>-7899.59</v>
      </c>
      <c r="S91">
        <v>2330.5100000000002</v>
      </c>
      <c r="T91">
        <v>-4740.87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-8934.26</v>
      </c>
      <c r="G92">
        <v>1221.02</v>
      </c>
      <c r="H92">
        <v>867.43200000000002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-7702.34</v>
      </c>
      <c r="P92">
        <v>1187.0999999999999</v>
      </c>
      <c r="Q92">
        <v>-237.589</v>
      </c>
      <c r="R92">
        <v>-7703.18</v>
      </c>
      <c r="S92">
        <v>2291.5700000000002</v>
      </c>
      <c r="T92">
        <v>-4780.38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-9798.34</v>
      </c>
      <c r="G93">
        <v>712.49</v>
      </c>
      <c r="H93">
        <v>628.71699999999998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-7544.88</v>
      </c>
      <c r="P93">
        <v>1462.8</v>
      </c>
      <c r="Q93">
        <v>-316.60000000000002</v>
      </c>
      <c r="R93">
        <v>-7663.4</v>
      </c>
      <c r="S93">
        <v>2330.23</v>
      </c>
      <c r="T93">
        <v>-4819.6000000000004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-9949.91</v>
      </c>
      <c r="G94">
        <v>915.07500000000005</v>
      </c>
      <c r="H94">
        <v>160.548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-7464.47</v>
      </c>
      <c r="P94">
        <v>1619.7</v>
      </c>
      <c r="Q94">
        <v>-396.45400000000001</v>
      </c>
      <c r="R94">
        <v>-7584.1</v>
      </c>
      <c r="S94">
        <v>2250.38</v>
      </c>
      <c r="T94">
        <v>-4819.04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-9199.2900000000009</v>
      </c>
      <c r="G95">
        <v>1819.76</v>
      </c>
      <c r="H95">
        <v>522.02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-7190.18</v>
      </c>
      <c r="P95">
        <v>1621.39</v>
      </c>
      <c r="Q95">
        <v>-592.57399999999996</v>
      </c>
      <c r="R95">
        <v>-7464.74</v>
      </c>
      <c r="S95">
        <v>2053.69</v>
      </c>
      <c r="T95">
        <v>-4740.03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-8450.66</v>
      </c>
      <c r="G96">
        <v>2168.81</v>
      </c>
      <c r="H96">
        <v>1707.19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-7225.16</v>
      </c>
      <c r="P96">
        <v>1861.54</v>
      </c>
      <c r="Q96">
        <v>-594.27</v>
      </c>
      <c r="R96">
        <v>-7227.99</v>
      </c>
      <c r="S96">
        <v>1974.68</v>
      </c>
      <c r="T96">
        <v>-4661.58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-7975.46</v>
      </c>
      <c r="G97">
        <v>1622.82</v>
      </c>
      <c r="H97">
        <v>2888.68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-6637.4</v>
      </c>
      <c r="P97">
        <v>2528.0300000000002</v>
      </c>
      <c r="Q97">
        <v>-829.60400000000004</v>
      </c>
      <c r="R97">
        <v>-7030.46</v>
      </c>
      <c r="S97">
        <v>1895.95</v>
      </c>
      <c r="T97">
        <v>-4661.58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-7348.2</v>
      </c>
      <c r="G98">
        <v>2054.54</v>
      </c>
      <c r="H98">
        <v>3555.73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-6713.28</v>
      </c>
      <c r="P98">
        <v>2485.6799999999998</v>
      </c>
      <c r="Q98">
        <v>-830.45600000000002</v>
      </c>
      <c r="R98">
        <v>-6833.22</v>
      </c>
      <c r="S98">
        <v>1855.59</v>
      </c>
      <c r="T98">
        <v>-4661.87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-7388.85</v>
      </c>
      <c r="G99">
        <v>2092.91</v>
      </c>
      <c r="H99">
        <v>3592.1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-6361.72</v>
      </c>
      <c r="P99">
        <v>2050.83</v>
      </c>
      <c r="Q99">
        <v>-949.54399999999998</v>
      </c>
      <c r="R99">
        <v>-6675.19</v>
      </c>
      <c r="S99">
        <v>1698.14</v>
      </c>
      <c r="T99">
        <v>-4701.09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-7586.09</v>
      </c>
      <c r="G100">
        <v>1970.1</v>
      </c>
      <c r="H100">
        <v>3195.04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-6561.25</v>
      </c>
      <c r="P100">
        <v>1577.91</v>
      </c>
      <c r="Q100">
        <v>-1145.93</v>
      </c>
      <c r="R100">
        <v>-6517.17</v>
      </c>
      <c r="S100">
        <v>1618.56</v>
      </c>
      <c r="T100">
        <v>-4701.66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-7745.55</v>
      </c>
      <c r="G101">
        <v>1260.43</v>
      </c>
      <c r="H101">
        <v>2523.44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-7032.45</v>
      </c>
      <c r="P101">
        <v>1262.1500000000001</v>
      </c>
      <c r="Q101">
        <v>-1186.29</v>
      </c>
      <c r="R101">
        <v>-6359.72</v>
      </c>
      <c r="S101">
        <v>1461.68</v>
      </c>
      <c r="T101">
        <v>-4780.38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-8102.82</v>
      </c>
      <c r="G102">
        <v>752.60500000000002</v>
      </c>
      <c r="H102">
        <v>1854.15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-7107.73</v>
      </c>
      <c r="P102">
        <v>987.62300000000005</v>
      </c>
      <c r="Q102">
        <v>-1342.31</v>
      </c>
      <c r="R102">
        <v>-6281.28</v>
      </c>
      <c r="S102">
        <v>1461.39</v>
      </c>
      <c r="T102">
        <v>-4819.8900000000003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-8691.9500000000007</v>
      </c>
      <c r="G103">
        <v>1030.8800000000001</v>
      </c>
      <c r="H103">
        <v>1500.61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-6674.6</v>
      </c>
      <c r="P103">
        <v>986.75800000000004</v>
      </c>
      <c r="Q103">
        <v>-1224.08</v>
      </c>
      <c r="R103">
        <v>-6281.57</v>
      </c>
      <c r="S103">
        <v>1421.89</v>
      </c>
      <c r="T103">
        <v>-4859.68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-8809.89</v>
      </c>
      <c r="G104">
        <v>1543.29</v>
      </c>
      <c r="H104">
        <v>1422.76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-6441.33</v>
      </c>
      <c r="P104">
        <v>867.66300000000001</v>
      </c>
      <c r="Q104">
        <v>-1146.8</v>
      </c>
      <c r="R104">
        <v>-6321.37</v>
      </c>
      <c r="S104">
        <v>1382.09</v>
      </c>
      <c r="T104">
        <v>-4938.6899999999996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-8848.24</v>
      </c>
      <c r="G105">
        <v>1895.37</v>
      </c>
      <c r="H105">
        <v>1500.9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-6716.42</v>
      </c>
      <c r="P105">
        <v>671.87400000000002</v>
      </c>
      <c r="Q105">
        <v>-1304.82</v>
      </c>
      <c r="R105">
        <v>-6400.09</v>
      </c>
      <c r="S105">
        <v>1302.79</v>
      </c>
      <c r="T105">
        <v>-5016.84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-8729.7199999999993</v>
      </c>
      <c r="G106">
        <v>1776.27</v>
      </c>
      <c r="H106">
        <v>1462.26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-6794.85</v>
      </c>
      <c r="P106">
        <v>713.70500000000004</v>
      </c>
      <c r="Q106">
        <v>-1461.68</v>
      </c>
      <c r="R106">
        <v>-6439.59</v>
      </c>
      <c r="S106">
        <v>1185.1500000000001</v>
      </c>
      <c r="T106">
        <v>-4978.2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-8611.7800000000007</v>
      </c>
      <c r="G107">
        <v>1580.49</v>
      </c>
      <c r="H107">
        <v>1541.28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-6799.51</v>
      </c>
      <c r="P107">
        <v>1065.18</v>
      </c>
      <c r="Q107">
        <v>-1462.85</v>
      </c>
      <c r="R107">
        <v>-6479.39</v>
      </c>
      <c r="S107">
        <v>1184.8599999999999</v>
      </c>
      <c r="T107">
        <v>-5056.63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-8572.86</v>
      </c>
      <c r="G108">
        <v>1619.12</v>
      </c>
      <c r="H108">
        <v>1620.29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-7423.13</v>
      </c>
      <c r="P108">
        <v>872.32399999999996</v>
      </c>
      <c r="Q108">
        <v>-1619.99</v>
      </c>
      <c r="R108">
        <v>-6558.99</v>
      </c>
      <c r="S108">
        <v>1145.3499999999999</v>
      </c>
      <c r="T108">
        <v>-5056.63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-8612.08</v>
      </c>
      <c r="G109">
        <v>1539.81</v>
      </c>
      <c r="H109">
        <v>1700.76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-6915.71</v>
      </c>
      <c r="P109">
        <v>1302.49</v>
      </c>
      <c r="Q109">
        <v>-1659.79</v>
      </c>
      <c r="R109">
        <v>-6717.3</v>
      </c>
      <c r="S109">
        <v>1105.55</v>
      </c>
      <c r="T109">
        <v>-5056.63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-8612.08</v>
      </c>
      <c r="G110">
        <v>1420.42</v>
      </c>
      <c r="H110">
        <v>1977.89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-7229.4</v>
      </c>
      <c r="P110">
        <v>1143</v>
      </c>
      <c r="Q110">
        <v>-1739.69</v>
      </c>
      <c r="R110">
        <v>-6913.66</v>
      </c>
      <c r="S110">
        <v>1027.1300000000001</v>
      </c>
      <c r="T110">
        <v>-5056.92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-8611.49</v>
      </c>
      <c r="G111">
        <v>1183.68</v>
      </c>
      <c r="H111">
        <v>2331.67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-7229.4</v>
      </c>
      <c r="P111">
        <v>789.51</v>
      </c>
      <c r="Q111">
        <v>-1936.04</v>
      </c>
      <c r="R111">
        <v>-6952.87</v>
      </c>
      <c r="S111">
        <v>1027.42</v>
      </c>
      <c r="T111">
        <v>-5095.84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-8534.25</v>
      </c>
      <c r="G112">
        <v>987.91800000000001</v>
      </c>
      <c r="H112">
        <v>2448.7199999999998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-7230.29</v>
      </c>
      <c r="P112">
        <v>709.02200000000005</v>
      </c>
      <c r="Q112">
        <v>-1976.72</v>
      </c>
      <c r="R112">
        <v>-6952.87</v>
      </c>
      <c r="S112">
        <v>1066.93</v>
      </c>
      <c r="T112">
        <v>-5057.8100000000004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-8692.26</v>
      </c>
      <c r="G113">
        <v>1026.83</v>
      </c>
      <c r="H113">
        <v>2369.12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-7347.03</v>
      </c>
      <c r="P113">
        <v>431.31400000000002</v>
      </c>
      <c r="Q113">
        <v>-2173.36</v>
      </c>
      <c r="R113">
        <v>-6952.87</v>
      </c>
      <c r="S113">
        <v>1106.43</v>
      </c>
      <c r="T113">
        <v>-5214.0600000000004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-8851.17</v>
      </c>
      <c r="G114">
        <v>988.21400000000006</v>
      </c>
      <c r="H114">
        <v>2210.21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-7229.7</v>
      </c>
      <c r="P114">
        <v>-4.7248200000000002</v>
      </c>
      <c r="Q114">
        <v>-2252.96</v>
      </c>
      <c r="R114">
        <v>-6953.16</v>
      </c>
      <c r="S114">
        <v>1145.05</v>
      </c>
      <c r="T114">
        <v>-5135.9399999999996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-9126.23</v>
      </c>
      <c r="G115">
        <v>1066.93</v>
      </c>
      <c r="H115">
        <v>1933.96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-7268.91</v>
      </c>
      <c r="P115">
        <v>-629.41399999999999</v>
      </c>
      <c r="Q115">
        <v>-2410.39</v>
      </c>
      <c r="R115">
        <v>-6993.56</v>
      </c>
      <c r="S115">
        <v>1066.93</v>
      </c>
      <c r="T115">
        <v>-5175.4399999999996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-9204.35</v>
      </c>
      <c r="G116">
        <v>1105.8399999999999</v>
      </c>
      <c r="H116">
        <v>1696.63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-7269.5</v>
      </c>
      <c r="P116">
        <v>-277.72199999999998</v>
      </c>
      <c r="Q116">
        <v>-2490</v>
      </c>
      <c r="R116">
        <v>-7152.17</v>
      </c>
      <c r="S116">
        <v>1106.44</v>
      </c>
      <c r="T116">
        <v>-5214.95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-9166.33</v>
      </c>
      <c r="G117">
        <v>1066.3399999999999</v>
      </c>
      <c r="H117">
        <v>1418.01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-7348.81</v>
      </c>
      <c r="P117">
        <v>-433.959</v>
      </c>
      <c r="Q117">
        <v>-2648.02</v>
      </c>
      <c r="R117">
        <v>-7388.61</v>
      </c>
      <c r="S117">
        <v>1146.24</v>
      </c>
      <c r="T117">
        <v>-5254.45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-9324.66</v>
      </c>
      <c r="G118">
        <v>1027.1300000000001</v>
      </c>
      <c r="H118">
        <v>866.12400000000002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-7467.33</v>
      </c>
      <c r="P118">
        <v>-353.15699999999998</v>
      </c>
      <c r="Q118">
        <v>-2805.75</v>
      </c>
      <c r="R118">
        <v>-7546.04</v>
      </c>
      <c r="S118">
        <v>1224.06</v>
      </c>
      <c r="T118">
        <v>-5293.36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-9523.3799999999992</v>
      </c>
      <c r="G119">
        <v>1023.54</v>
      </c>
      <c r="H119">
        <v>474.358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-7585.54</v>
      </c>
      <c r="P119">
        <v>-36.213099999999997</v>
      </c>
      <c r="Q119">
        <v>-2922.77</v>
      </c>
      <c r="R119">
        <v>-7624.15</v>
      </c>
      <c r="S119">
        <v>1145.6400000000001</v>
      </c>
      <c r="T119">
        <v>-5253.56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-9877.73</v>
      </c>
      <c r="G120">
        <v>553.06899999999996</v>
      </c>
      <c r="H120">
        <v>512.36400000000003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-7664.26</v>
      </c>
      <c r="P120">
        <v>397.74900000000002</v>
      </c>
      <c r="Q120">
        <v>-2842.55</v>
      </c>
      <c r="R120">
        <v>-7585.25</v>
      </c>
      <c r="S120">
        <v>1145.3399999999999</v>
      </c>
      <c r="T120">
        <v>-5175.45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-10073.200000000001</v>
      </c>
      <c r="G121">
        <v>555.77499999999998</v>
      </c>
      <c r="H121">
        <v>357.048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-7699.85</v>
      </c>
      <c r="P121">
        <v>750.59400000000005</v>
      </c>
      <c r="Q121">
        <v>-2607.02</v>
      </c>
      <c r="R121">
        <v>-7624.75</v>
      </c>
      <c r="S121">
        <v>1106.44</v>
      </c>
      <c r="T121">
        <v>-5214.3500000000004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-9992.94</v>
      </c>
      <c r="G122">
        <v>909.21600000000001</v>
      </c>
      <c r="H122">
        <v>556.68600000000004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-7228.5</v>
      </c>
      <c r="P122">
        <v>751.79899999999998</v>
      </c>
      <c r="Q122">
        <v>-2569.33</v>
      </c>
      <c r="R122">
        <v>-7665.46</v>
      </c>
      <c r="S122">
        <v>1145.94</v>
      </c>
      <c r="T122">
        <v>-5175.45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-9755.6</v>
      </c>
      <c r="G123">
        <v>987.32100000000003</v>
      </c>
      <c r="H123">
        <v>1029.24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-7110.28</v>
      </c>
      <c r="P123">
        <v>910.125</v>
      </c>
      <c r="Q123">
        <v>-2765.95</v>
      </c>
      <c r="R123">
        <v>-7860.88</v>
      </c>
      <c r="S123">
        <v>1185.75</v>
      </c>
      <c r="T123">
        <v>-5214.3500000000004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-9477.85</v>
      </c>
      <c r="G124">
        <v>947.51199999999994</v>
      </c>
      <c r="H124">
        <v>1303.3599999999999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-7031.27</v>
      </c>
      <c r="P124">
        <v>1106.44</v>
      </c>
      <c r="Q124">
        <v>-2845.87</v>
      </c>
      <c r="R124">
        <v>-7781.26</v>
      </c>
      <c r="S124">
        <v>1263.8499999999999</v>
      </c>
      <c r="T124">
        <v>-5174.84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-9043.59</v>
      </c>
      <c r="G125">
        <v>867.89300000000003</v>
      </c>
      <c r="H125">
        <v>1264.77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-6958.03</v>
      </c>
      <c r="P125">
        <v>1147.47</v>
      </c>
      <c r="Q125">
        <v>-3043.1</v>
      </c>
      <c r="R125">
        <v>-7624.15</v>
      </c>
      <c r="S125">
        <v>1224.05</v>
      </c>
      <c r="T125">
        <v>-5135.9399999999996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-8651.27</v>
      </c>
      <c r="G126">
        <v>712.00300000000004</v>
      </c>
      <c r="H126">
        <v>1345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-7627.8</v>
      </c>
      <c r="P126">
        <v>1383.89</v>
      </c>
      <c r="Q126">
        <v>-3201.73</v>
      </c>
      <c r="R126">
        <v>-7586.77</v>
      </c>
      <c r="S126">
        <v>1145.6400000000001</v>
      </c>
      <c r="T126">
        <v>-5176.67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-8613.6</v>
      </c>
      <c r="G127">
        <v>832.96500000000003</v>
      </c>
      <c r="H127">
        <v>1582.95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-8059.92</v>
      </c>
      <c r="P127">
        <v>1542.83</v>
      </c>
      <c r="Q127">
        <v>-3433.87</v>
      </c>
      <c r="R127">
        <v>-7824.73</v>
      </c>
      <c r="S127">
        <v>1146.56</v>
      </c>
      <c r="T127">
        <v>-5373.89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-8814.81</v>
      </c>
      <c r="G128">
        <v>1266.3</v>
      </c>
      <c r="H128">
        <v>1938.5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-8179.05</v>
      </c>
      <c r="P128">
        <v>1818.15</v>
      </c>
      <c r="Q128">
        <v>-3035.45</v>
      </c>
      <c r="R128">
        <v>-8181.5</v>
      </c>
      <c r="S128">
        <v>1264.1600000000001</v>
      </c>
      <c r="T128">
        <v>-5532.53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-9487.33</v>
      </c>
      <c r="G129">
        <v>1542.54</v>
      </c>
      <c r="H129">
        <v>2290.36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-8379.34</v>
      </c>
      <c r="P129">
        <v>1937.89</v>
      </c>
      <c r="Q129">
        <v>-2208.2800000000002</v>
      </c>
      <c r="R129">
        <v>-8695.08</v>
      </c>
      <c r="S129">
        <v>1264.77</v>
      </c>
      <c r="T129">
        <v>-5768.33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-10276.799999999999</v>
      </c>
      <c r="G130">
        <v>1778.03</v>
      </c>
      <c r="H130">
        <v>2168.46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-8935.5</v>
      </c>
      <c r="P130">
        <v>2211.35</v>
      </c>
      <c r="Q130">
        <v>-1700.25</v>
      </c>
      <c r="R130">
        <v>-9208.65</v>
      </c>
      <c r="S130">
        <v>1343.17</v>
      </c>
      <c r="T130">
        <v>-5847.65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-10986.4</v>
      </c>
      <c r="G131">
        <v>1816.92</v>
      </c>
      <c r="H131">
        <v>1612.91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-9886.42</v>
      </c>
      <c r="P131">
        <v>2091.91</v>
      </c>
      <c r="Q131">
        <v>-1898.4</v>
      </c>
      <c r="R131">
        <v>-9720.07</v>
      </c>
      <c r="S131">
        <v>1343.48</v>
      </c>
      <c r="T131">
        <v>-5965.86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-11498.7</v>
      </c>
      <c r="G132">
        <v>1776.17</v>
      </c>
      <c r="H132">
        <v>743.16499999999996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-11183.9</v>
      </c>
      <c r="P132">
        <v>1851.78</v>
      </c>
      <c r="Q132">
        <v>-2172.46</v>
      </c>
      <c r="R132">
        <v>-9956.48</v>
      </c>
      <c r="S132">
        <v>1382.36</v>
      </c>
      <c r="T132">
        <v>-6045.18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-11853.3</v>
      </c>
      <c r="G133">
        <v>1579.58</v>
      </c>
      <c r="H133">
        <v>-201.56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-11695.3</v>
      </c>
      <c r="P133">
        <v>1218.76</v>
      </c>
      <c r="Q133">
        <v>-2132.65</v>
      </c>
      <c r="R133">
        <v>-10113.299999999999</v>
      </c>
      <c r="S133">
        <v>1343.17</v>
      </c>
      <c r="T133">
        <v>-6162.15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-12090.1</v>
      </c>
      <c r="G134">
        <v>1501.19</v>
      </c>
      <c r="H134">
        <v>-712.95600000000002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-11929.2</v>
      </c>
      <c r="P134">
        <v>466.28100000000001</v>
      </c>
      <c r="Q134">
        <v>-2057.9899999999998</v>
      </c>
      <c r="R134">
        <v>-10113</v>
      </c>
      <c r="S134">
        <v>1343.48</v>
      </c>
      <c r="T134">
        <v>-6083.76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-12286</v>
      </c>
      <c r="G135">
        <v>1500.56</v>
      </c>
      <c r="H135">
        <v>-950.61400000000003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-11772.5</v>
      </c>
      <c r="P135">
        <v>-517.62</v>
      </c>
      <c r="Q135">
        <v>-2534.2399999999998</v>
      </c>
      <c r="R135">
        <v>-10073.799999999999</v>
      </c>
      <c r="S135">
        <v>1382.98</v>
      </c>
      <c r="T135">
        <v>-6083.45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-12285.4</v>
      </c>
      <c r="G136">
        <v>1423.43</v>
      </c>
      <c r="H136">
        <v>-1263.8499999999999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-11768.7</v>
      </c>
      <c r="P136">
        <v>-1027.75</v>
      </c>
      <c r="Q136">
        <v>-3286.1</v>
      </c>
      <c r="R136">
        <v>-10074.1</v>
      </c>
      <c r="S136">
        <v>1421.55</v>
      </c>
      <c r="T136">
        <v>-6045.5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-12209.2</v>
      </c>
      <c r="G137">
        <v>1583.96</v>
      </c>
      <c r="H137">
        <v>-1221.83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-11296.5</v>
      </c>
      <c r="P137">
        <v>-1103</v>
      </c>
      <c r="Q137">
        <v>-4190.34</v>
      </c>
      <c r="R137">
        <v>-10113.9</v>
      </c>
      <c r="S137">
        <v>1343.48</v>
      </c>
      <c r="T137">
        <v>-6201.65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-12487.3</v>
      </c>
      <c r="G138">
        <v>2061.17</v>
      </c>
      <c r="H138">
        <v>-865.96500000000003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-11059.5</v>
      </c>
      <c r="P138">
        <v>-707.00199999999995</v>
      </c>
      <c r="Q138">
        <v>-4543.38</v>
      </c>
      <c r="R138">
        <v>-10192.6</v>
      </c>
      <c r="S138">
        <v>1382.36</v>
      </c>
      <c r="T138">
        <v>-6122.95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-12961.1</v>
      </c>
      <c r="G139">
        <v>2929.36</v>
      </c>
      <c r="H139">
        <v>-471.53699999999998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-10823.4</v>
      </c>
      <c r="P139">
        <v>-195.00200000000001</v>
      </c>
      <c r="Q139">
        <v>-4580.68</v>
      </c>
      <c r="R139">
        <v>-10232.1</v>
      </c>
      <c r="S139">
        <v>1342.22</v>
      </c>
      <c r="T139">
        <v>-6083.13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-13392.8</v>
      </c>
      <c r="G140">
        <v>3678.7</v>
      </c>
      <c r="H140">
        <v>-154.227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-10710.6</v>
      </c>
      <c r="P140">
        <v>121.35899999999999</v>
      </c>
      <c r="Q140">
        <v>-4344.91</v>
      </c>
      <c r="R140">
        <v>-10272.5</v>
      </c>
      <c r="S140">
        <v>1224.3399999999999</v>
      </c>
      <c r="T140">
        <v>-6005.06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-13468.6</v>
      </c>
      <c r="G141">
        <v>4270.6499999999996</v>
      </c>
      <c r="H141">
        <v>319.83999999999997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-11300</v>
      </c>
      <c r="P141">
        <v>476.59300000000002</v>
      </c>
      <c r="Q141">
        <v>-4261.1499999999996</v>
      </c>
      <c r="R141">
        <v>-10430.9</v>
      </c>
      <c r="S141">
        <v>1185.46</v>
      </c>
      <c r="T141">
        <v>-6045.2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-13152.6</v>
      </c>
      <c r="G142">
        <v>4788.03</v>
      </c>
      <c r="H142">
        <v>795.178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-11501.6</v>
      </c>
      <c r="P142">
        <v>792.00300000000004</v>
      </c>
      <c r="Q142">
        <v>-3591.14</v>
      </c>
      <c r="R142">
        <v>-10631.6</v>
      </c>
      <c r="S142">
        <v>1224.97</v>
      </c>
      <c r="T142">
        <v>-6164.99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-12836.9</v>
      </c>
      <c r="G143">
        <v>5776.95</v>
      </c>
      <c r="H143">
        <v>1433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-12206.7</v>
      </c>
      <c r="P143">
        <v>1022.67</v>
      </c>
      <c r="Q143">
        <v>-3117.39</v>
      </c>
      <c r="R143">
        <v>-11226.4</v>
      </c>
      <c r="S143">
        <v>1265.1099999999999</v>
      </c>
      <c r="T143">
        <v>-6441.53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-12560.3</v>
      </c>
      <c r="G144">
        <v>6926.44</v>
      </c>
      <c r="H144">
        <v>2775.87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-12164</v>
      </c>
      <c r="P144">
        <v>467.04</v>
      </c>
      <c r="Q144">
        <v>-2674.53</v>
      </c>
      <c r="R144">
        <v>-12097.1</v>
      </c>
      <c r="S144">
        <v>1383.63</v>
      </c>
      <c r="T144">
        <v>-6716.79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-12284.4</v>
      </c>
      <c r="G145">
        <v>8542.66</v>
      </c>
      <c r="H145">
        <v>4078.61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-11733</v>
      </c>
      <c r="P145">
        <v>-398.88900000000001</v>
      </c>
      <c r="Q145">
        <v>-1209.94</v>
      </c>
      <c r="R145">
        <v>-13156.1</v>
      </c>
      <c r="S145">
        <v>1501.51</v>
      </c>
      <c r="T145">
        <v>-6834.03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-12087.5</v>
      </c>
      <c r="G146">
        <v>9718.5300000000007</v>
      </c>
      <c r="H146">
        <v>5260.25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-11735.5</v>
      </c>
      <c r="P146">
        <v>-871.67399999999998</v>
      </c>
      <c r="Q146">
        <v>599.95000000000005</v>
      </c>
      <c r="R146">
        <v>-13265.3</v>
      </c>
      <c r="S146">
        <v>1539.41</v>
      </c>
      <c r="T146">
        <v>-6794.53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-11972.6</v>
      </c>
      <c r="G147">
        <v>9759.9699999999993</v>
      </c>
      <c r="H147">
        <v>6016.33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-12051.3</v>
      </c>
      <c r="P147">
        <v>-1185.79</v>
      </c>
      <c r="Q147">
        <v>1506.01</v>
      </c>
      <c r="R147">
        <v>-12238.2</v>
      </c>
      <c r="S147">
        <v>1380.74</v>
      </c>
      <c r="T147">
        <v>-6752.45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-12292.8</v>
      </c>
      <c r="G148">
        <v>10025.200000000001</v>
      </c>
      <c r="H148">
        <v>7438.85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-12325.9</v>
      </c>
      <c r="P148">
        <v>-1261.26</v>
      </c>
      <c r="Q148">
        <v>2100.85</v>
      </c>
      <c r="R148">
        <v>-11217.8</v>
      </c>
      <c r="S148">
        <v>1144.03</v>
      </c>
      <c r="T148">
        <v>-6399.15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-13130.5</v>
      </c>
      <c r="G149">
        <v>8897.08</v>
      </c>
      <c r="H149">
        <v>8889.58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-12362.1</v>
      </c>
      <c r="P149">
        <v>-905.70399999999995</v>
      </c>
      <c r="Q149">
        <v>2964.49</v>
      </c>
      <c r="R149">
        <v>-11023.8</v>
      </c>
      <c r="S149">
        <v>947.79499999999996</v>
      </c>
      <c r="T149">
        <v>-6322.08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-14952</v>
      </c>
      <c r="G150">
        <v>5111.34</v>
      </c>
      <c r="H150">
        <v>9006.15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-11997.2</v>
      </c>
      <c r="P150">
        <v>-557.92899999999997</v>
      </c>
      <c r="Q150">
        <v>3154.56</v>
      </c>
      <c r="R150">
        <v>-11258.3</v>
      </c>
      <c r="S150">
        <v>908.61300000000006</v>
      </c>
      <c r="T150">
        <v>-6480.75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-17273.7</v>
      </c>
      <c r="G151">
        <v>2159.12</v>
      </c>
      <c r="H151">
        <v>8888.61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-10490.1</v>
      </c>
      <c r="P151">
        <v>-1148.57</v>
      </c>
      <c r="Q151">
        <v>2446.06</v>
      </c>
      <c r="R151">
        <v>-11173.7</v>
      </c>
      <c r="S151">
        <v>906.33900000000006</v>
      </c>
      <c r="T151">
        <v>-6713.56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-18498.099999999999</v>
      </c>
      <c r="G152">
        <v>506.07299999999998</v>
      </c>
      <c r="H152">
        <v>8886.98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-8280.4</v>
      </c>
      <c r="P152">
        <v>-1500.54</v>
      </c>
      <c r="Q152">
        <v>2053.6</v>
      </c>
      <c r="R152">
        <v>-10419.5</v>
      </c>
      <c r="S152">
        <v>627.84500000000003</v>
      </c>
      <c r="T152">
        <v>-6435.4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-19665.3</v>
      </c>
      <c r="G153">
        <v>-361.084</v>
      </c>
      <c r="H153">
        <v>8675.08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-6391.96</v>
      </c>
      <c r="P153">
        <v>-1420.54</v>
      </c>
      <c r="Q153">
        <v>1972.31</v>
      </c>
      <c r="R153">
        <v>-9233.0499999999993</v>
      </c>
      <c r="S153">
        <v>114.596</v>
      </c>
      <c r="T153">
        <v>-5962.63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-18670.8</v>
      </c>
      <c r="G154">
        <v>3743.25</v>
      </c>
      <c r="H154">
        <v>6735.38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-5452.33</v>
      </c>
      <c r="P154">
        <v>-1220.07</v>
      </c>
      <c r="Q154">
        <v>1617.74</v>
      </c>
      <c r="R154">
        <v>-7892.15</v>
      </c>
      <c r="S154">
        <v>-358.49</v>
      </c>
      <c r="T154">
        <v>-5647.9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-16842.7</v>
      </c>
      <c r="G155">
        <v>7332.04</v>
      </c>
      <c r="H155">
        <v>4341.93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-5535.28</v>
      </c>
      <c r="P155">
        <v>-666.99</v>
      </c>
      <c r="Q155">
        <v>1381.03</v>
      </c>
      <c r="R155">
        <v>-6829.76</v>
      </c>
      <c r="S155">
        <v>-713.05799999999999</v>
      </c>
      <c r="T155">
        <v>-5491.19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-13727</v>
      </c>
      <c r="G156">
        <v>10169.5</v>
      </c>
      <c r="H156">
        <v>3915.59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-6092.97</v>
      </c>
      <c r="P156">
        <v>-111.937</v>
      </c>
      <c r="Q156">
        <v>1183.5</v>
      </c>
      <c r="R156">
        <v>-6281.28</v>
      </c>
      <c r="S156">
        <v>-949.10500000000002</v>
      </c>
      <c r="T156">
        <v>-5492.83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-11264.2</v>
      </c>
      <c r="G157">
        <v>12136.9</v>
      </c>
      <c r="H157">
        <v>4461.75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-7199.79</v>
      </c>
      <c r="P157">
        <v>679.49699999999996</v>
      </c>
      <c r="Q157">
        <v>985.97500000000002</v>
      </c>
      <c r="R157">
        <v>-6285.24</v>
      </c>
      <c r="S157">
        <v>-1065.6400000000001</v>
      </c>
      <c r="T157">
        <v>-5689.7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-11895.9</v>
      </c>
      <c r="G158">
        <v>8436.06</v>
      </c>
      <c r="H158">
        <v>4178.93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-8385.2900000000009</v>
      </c>
      <c r="P158">
        <v>1627.63</v>
      </c>
      <c r="Q158">
        <v>787.45500000000004</v>
      </c>
      <c r="R158">
        <v>-6759.31</v>
      </c>
      <c r="S158">
        <v>-947.78800000000001</v>
      </c>
      <c r="T158">
        <v>-5808.55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-12487.2</v>
      </c>
      <c r="G159">
        <v>1572.31</v>
      </c>
      <c r="H159">
        <v>3148.46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-9608.65</v>
      </c>
      <c r="P159">
        <v>2572.46</v>
      </c>
      <c r="Q159">
        <v>472.733</v>
      </c>
      <c r="R159">
        <v>-7231.72</v>
      </c>
      <c r="S159">
        <v>-908.94500000000005</v>
      </c>
      <c r="T159">
        <v>-5964.58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-12910.5</v>
      </c>
      <c r="G160">
        <v>-4043.79</v>
      </c>
      <c r="H160">
        <v>1723.27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-10665.7</v>
      </c>
      <c r="P160">
        <v>3118.56</v>
      </c>
      <c r="Q160">
        <v>316.70400000000001</v>
      </c>
      <c r="R160">
        <v>-7507.27</v>
      </c>
      <c r="S160">
        <v>-948.78300000000002</v>
      </c>
      <c r="T160">
        <v>-5885.57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-11977.5</v>
      </c>
      <c r="G161">
        <v>-5696.24</v>
      </c>
      <c r="H161">
        <v>-55.493400000000001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-10577.7</v>
      </c>
      <c r="P161">
        <v>2837.69</v>
      </c>
      <c r="Q161">
        <v>394.71600000000001</v>
      </c>
      <c r="R161">
        <v>-7664.96</v>
      </c>
      <c r="S161">
        <v>-1026.8</v>
      </c>
      <c r="T161">
        <v>-5806.22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-8216.69</v>
      </c>
      <c r="G162">
        <v>-1941.75</v>
      </c>
      <c r="H162">
        <v>-1923.72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-9438.01</v>
      </c>
      <c r="P162">
        <v>2047.91</v>
      </c>
      <c r="Q162">
        <v>355.87799999999999</v>
      </c>
      <c r="R162">
        <v>-7783.14</v>
      </c>
      <c r="S162">
        <v>-986.28800000000001</v>
      </c>
      <c r="T162">
        <v>-5688.71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-8219.98</v>
      </c>
      <c r="G163">
        <v>-2683.94</v>
      </c>
      <c r="H163">
        <v>-507.54599999999999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-9009.1299999999992</v>
      </c>
      <c r="P163">
        <v>1299.6500000000001</v>
      </c>
      <c r="Q163">
        <v>393.71199999999999</v>
      </c>
      <c r="R163">
        <v>-7862.48</v>
      </c>
      <c r="S163">
        <v>-827.93200000000002</v>
      </c>
      <c r="T163">
        <v>-5689.04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-13185.6</v>
      </c>
      <c r="G164">
        <v>-7021.49</v>
      </c>
      <c r="H164">
        <v>209.923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-9242.48</v>
      </c>
      <c r="P164">
        <v>823.572</v>
      </c>
      <c r="Q164">
        <v>238.035</v>
      </c>
      <c r="R164">
        <v>-7981.34</v>
      </c>
      <c r="S164">
        <v>-631.07399999999996</v>
      </c>
      <c r="T164">
        <v>-5728.89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-12084.4</v>
      </c>
      <c r="G165">
        <v>-5752.87</v>
      </c>
      <c r="H165">
        <v>1663.23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-9045.6200000000008</v>
      </c>
      <c r="P165">
        <v>113.482</v>
      </c>
      <c r="Q165">
        <v>354.87299999999999</v>
      </c>
      <c r="R165">
        <v>-8138.69</v>
      </c>
      <c r="S165">
        <v>-512.22199999999998</v>
      </c>
      <c r="T165">
        <v>-5807.9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-6958.08</v>
      </c>
      <c r="G166">
        <v>665.54</v>
      </c>
      <c r="H166">
        <v>2147.7199999999998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-8924.42</v>
      </c>
      <c r="P166">
        <v>-475.74</v>
      </c>
      <c r="Q166">
        <v>275.52600000000001</v>
      </c>
      <c r="R166">
        <v>-8217.36</v>
      </c>
      <c r="S166">
        <v>-354.87200000000001</v>
      </c>
      <c r="T166">
        <v>-5886.23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-2943.68</v>
      </c>
      <c r="G167">
        <v>9184.33</v>
      </c>
      <c r="H167">
        <v>3821.54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-8487.16</v>
      </c>
      <c r="P167">
        <v>-674.95</v>
      </c>
      <c r="Q167">
        <v>158.02000000000001</v>
      </c>
      <c r="R167">
        <v>-8255.18</v>
      </c>
      <c r="S167">
        <v>-276.19799999999998</v>
      </c>
      <c r="T167">
        <v>-5886.23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-709.73900000000003</v>
      </c>
      <c r="G168">
        <v>11378.5</v>
      </c>
      <c r="H168">
        <v>2593.83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-7740.6</v>
      </c>
      <c r="P168">
        <v>-1067.98</v>
      </c>
      <c r="Q168">
        <v>157.00800000000001</v>
      </c>
      <c r="R168">
        <v>-8097.5</v>
      </c>
      <c r="S168">
        <v>-237.36699999999999</v>
      </c>
      <c r="T168">
        <v>-5885.56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-558.81399999999996</v>
      </c>
      <c r="G169">
        <v>6878.55</v>
      </c>
      <c r="H169">
        <v>1023.07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-7464.74</v>
      </c>
      <c r="P169">
        <v>-1226</v>
      </c>
      <c r="Q169">
        <v>37.477200000000003</v>
      </c>
      <c r="R169">
        <v>-7978.64</v>
      </c>
      <c r="S169">
        <v>-276.87200000000001</v>
      </c>
      <c r="T169">
        <v>-5806.21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-1226.68</v>
      </c>
      <c r="G170">
        <v>2835.21</v>
      </c>
      <c r="H170">
        <v>553.74599999999998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-7269.92</v>
      </c>
      <c r="P170">
        <v>-1381.66</v>
      </c>
      <c r="Q170">
        <v>-198.541</v>
      </c>
      <c r="R170">
        <v>-7820.62</v>
      </c>
      <c r="S170">
        <v>-316.37799999999999</v>
      </c>
      <c r="T170">
        <v>-5687.35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-1459.31</v>
      </c>
      <c r="G171">
        <v>1783.15</v>
      </c>
      <c r="H171">
        <v>633.43600000000004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-7383.35</v>
      </c>
      <c r="P171">
        <v>-1263.48</v>
      </c>
      <c r="Q171">
        <v>-318.41500000000002</v>
      </c>
      <c r="R171">
        <v>-7662.6</v>
      </c>
      <c r="S171">
        <v>-355.88400000000001</v>
      </c>
      <c r="T171">
        <v>-5530.69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-1182.77</v>
      </c>
      <c r="G172">
        <v>2408.44</v>
      </c>
      <c r="H172">
        <v>787.71799999999996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-6909.96</v>
      </c>
      <c r="P172">
        <v>-1184.47</v>
      </c>
      <c r="Q172">
        <v>-593.93399999999997</v>
      </c>
      <c r="R172">
        <v>-7504.92</v>
      </c>
      <c r="S172">
        <v>-395.38900000000001</v>
      </c>
      <c r="T172">
        <v>-5529.67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-910.31799999999998</v>
      </c>
      <c r="G173">
        <v>2247.0100000000002</v>
      </c>
      <c r="H173">
        <v>511.17700000000002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-6515.59</v>
      </c>
      <c r="P173">
        <v>-1105.8</v>
      </c>
      <c r="Q173">
        <v>-750.93499999999995</v>
      </c>
      <c r="R173">
        <v>-7386.4</v>
      </c>
      <c r="S173">
        <v>-433.87200000000001</v>
      </c>
      <c r="T173">
        <v>-5411.83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-1110.58</v>
      </c>
      <c r="G174">
        <v>1695.29</v>
      </c>
      <c r="H174">
        <v>237.03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-6204.32</v>
      </c>
      <c r="P174">
        <v>-1065.6099999999999</v>
      </c>
      <c r="Q174">
        <v>-789.75699999999995</v>
      </c>
      <c r="R174">
        <v>-7269.25</v>
      </c>
      <c r="S174">
        <v>-354.86099999999999</v>
      </c>
      <c r="T174">
        <v>-5373.35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-1622.44</v>
      </c>
      <c r="G175">
        <v>1301.95</v>
      </c>
      <c r="H175">
        <v>234.97399999999999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-6442.73</v>
      </c>
      <c r="P175">
        <v>-947.43299999999999</v>
      </c>
      <c r="Q175">
        <v>-753.33500000000004</v>
      </c>
      <c r="R175">
        <v>-7307.38</v>
      </c>
      <c r="S175">
        <v>-276.53500000000003</v>
      </c>
      <c r="T175">
        <v>-5452.02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-1937.46</v>
      </c>
      <c r="G176">
        <v>1108.54</v>
      </c>
      <c r="H176">
        <v>-2.7470500000000002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-6838.13</v>
      </c>
      <c r="P176">
        <v>-869.452</v>
      </c>
      <c r="Q176">
        <v>-1066.29</v>
      </c>
      <c r="R176">
        <v>-7189.9</v>
      </c>
      <c r="S176">
        <v>-276.87799999999999</v>
      </c>
      <c r="T176">
        <v>-5490.5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-2134.64</v>
      </c>
      <c r="G177">
        <v>1387.15</v>
      </c>
      <c r="H177">
        <v>-317.76100000000002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-7273.38</v>
      </c>
      <c r="P177">
        <v>-910.33500000000004</v>
      </c>
      <c r="Q177">
        <v>-1027.1300000000001</v>
      </c>
      <c r="R177">
        <v>-7189.55</v>
      </c>
      <c r="S177">
        <v>-315.69499999999999</v>
      </c>
      <c r="T177">
        <v>-5412.86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-2292.67</v>
      </c>
      <c r="G178">
        <v>1899.34</v>
      </c>
      <c r="H178">
        <v>-515.28899999999999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-7784.2</v>
      </c>
      <c r="P178">
        <v>-1107.8599999999999</v>
      </c>
      <c r="Q178">
        <v>-1029.8900000000001</v>
      </c>
      <c r="R178">
        <v>-7150.74</v>
      </c>
      <c r="S178">
        <v>-276.53500000000003</v>
      </c>
      <c r="T178">
        <v>-5491.53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-2452.0700000000002</v>
      </c>
      <c r="G179">
        <v>2251.09</v>
      </c>
      <c r="H179">
        <v>-713.85599999999999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-7980.69</v>
      </c>
      <c r="P179">
        <v>-1304.7</v>
      </c>
      <c r="Q179">
        <v>-1343.17</v>
      </c>
      <c r="R179">
        <v>-7190.24</v>
      </c>
      <c r="S179">
        <v>-276.53500000000003</v>
      </c>
      <c r="T179">
        <v>-5530.34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-2767.77</v>
      </c>
      <c r="G180">
        <v>2171.38</v>
      </c>
      <c r="H180">
        <v>-1029.56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-8062.47</v>
      </c>
      <c r="P180">
        <v>-1417.67</v>
      </c>
      <c r="Q180">
        <v>-1343.86</v>
      </c>
      <c r="R180">
        <v>-7229.4</v>
      </c>
      <c r="S180">
        <v>-276.18799999999999</v>
      </c>
      <c r="T180">
        <v>-5492.23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-3044.31</v>
      </c>
      <c r="G181">
        <v>2016.84</v>
      </c>
      <c r="H181">
        <v>-1305.75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-8451.9699999999993</v>
      </c>
      <c r="P181">
        <v>-906.18</v>
      </c>
      <c r="Q181">
        <v>-1423.92</v>
      </c>
      <c r="R181">
        <v>-7229.4</v>
      </c>
      <c r="S181">
        <v>-237.37700000000001</v>
      </c>
      <c r="T181">
        <v>-5609.35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-3321.2</v>
      </c>
      <c r="G182">
        <v>2255.2600000000002</v>
      </c>
      <c r="H182">
        <v>-1541.39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-8216.33</v>
      </c>
      <c r="P182">
        <v>-627.54999999999995</v>
      </c>
      <c r="Q182">
        <v>-1620.75</v>
      </c>
      <c r="R182">
        <v>-7229.75</v>
      </c>
      <c r="S182">
        <v>-276.18599999999998</v>
      </c>
      <c r="T182">
        <v>-5570.89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-3638.99</v>
      </c>
      <c r="G183">
        <v>2650.32</v>
      </c>
      <c r="H183">
        <v>-1620.05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-8136.97</v>
      </c>
      <c r="P183">
        <v>-116.76900000000001</v>
      </c>
      <c r="Q183">
        <v>-1738.92</v>
      </c>
      <c r="R183">
        <v>-7269.6</v>
      </c>
      <c r="S183">
        <v>-236.68</v>
      </c>
      <c r="T183">
        <v>-5649.55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-4153.62</v>
      </c>
      <c r="G184">
        <v>3041.88</v>
      </c>
      <c r="H184">
        <v>-1657.81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-8022.3</v>
      </c>
      <c r="P184">
        <v>87.756699999999995</v>
      </c>
      <c r="Q184">
        <v>-1821.08</v>
      </c>
      <c r="R184">
        <v>-7349.32</v>
      </c>
      <c r="S184">
        <v>-197.52500000000001</v>
      </c>
      <c r="T184">
        <v>-5688.71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-4787.1099999999997</v>
      </c>
      <c r="G185">
        <v>3039.07</v>
      </c>
      <c r="H185">
        <v>-1499.78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-8331.33</v>
      </c>
      <c r="P185">
        <v>1063.1300000000001</v>
      </c>
      <c r="Q185">
        <v>-2252.48</v>
      </c>
      <c r="R185">
        <v>-7507.69</v>
      </c>
      <c r="S185">
        <v>-197.875</v>
      </c>
      <c r="T185">
        <v>-5689.41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-5577.93</v>
      </c>
      <c r="G186">
        <v>2720.57</v>
      </c>
      <c r="H186">
        <v>-1340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-7864.64</v>
      </c>
      <c r="P186">
        <v>675.80200000000002</v>
      </c>
      <c r="Q186">
        <v>-2332.9</v>
      </c>
      <c r="R186">
        <v>-7704.87</v>
      </c>
      <c r="S186">
        <v>-236.678</v>
      </c>
      <c r="T186">
        <v>-5768.07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-6447.41</v>
      </c>
      <c r="G187">
        <v>2129.04</v>
      </c>
      <c r="H187">
        <v>-984.452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-8218.44</v>
      </c>
      <c r="P187">
        <v>1147.05</v>
      </c>
      <c r="Q187">
        <v>-2569.58</v>
      </c>
      <c r="R187">
        <v>-7863.24</v>
      </c>
      <c r="S187">
        <v>-197.52500000000001</v>
      </c>
      <c r="T187">
        <v>-5807.22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-7356.75</v>
      </c>
      <c r="G188">
        <v>1656.73</v>
      </c>
      <c r="H188">
        <v>-629.60699999999997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-8372.57</v>
      </c>
      <c r="P188">
        <v>1300.8399999999999</v>
      </c>
      <c r="Q188">
        <v>-2766.76</v>
      </c>
      <c r="R188">
        <v>-8060.07</v>
      </c>
      <c r="S188">
        <v>-197.17099999999999</v>
      </c>
      <c r="T188">
        <v>-5807.58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-8344.0400000000009</v>
      </c>
      <c r="G189">
        <v>1379.84</v>
      </c>
      <c r="H189">
        <v>-354.48200000000003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-8102.05</v>
      </c>
      <c r="P189">
        <v>987.97699999999998</v>
      </c>
      <c r="Q189">
        <v>-2924.43</v>
      </c>
      <c r="R189">
        <v>-8179.29</v>
      </c>
      <c r="S189">
        <v>-157.666</v>
      </c>
      <c r="T189">
        <v>-5847.08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-9291.82</v>
      </c>
      <c r="G190">
        <v>1069.47</v>
      </c>
      <c r="H190">
        <v>-232.41800000000001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-8494.27</v>
      </c>
      <c r="P190">
        <v>1028.19</v>
      </c>
      <c r="Q190">
        <v>-3042.59</v>
      </c>
      <c r="R190">
        <v>-8376.82</v>
      </c>
      <c r="S190">
        <v>-118.16</v>
      </c>
      <c r="T190">
        <v>-5886.94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-10199.700000000001</v>
      </c>
      <c r="G191">
        <v>1384.8</v>
      </c>
      <c r="H191">
        <v>281.51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-8572.57</v>
      </c>
      <c r="P191">
        <v>1145.29</v>
      </c>
      <c r="Q191">
        <v>-3121.6</v>
      </c>
      <c r="R191">
        <v>-8573.99</v>
      </c>
      <c r="S191">
        <v>-79.365200000000002</v>
      </c>
      <c r="T191">
        <v>-5964.89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-11033.6</v>
      </c>
      <c r="G192">
        <v>1623.62</v>
      </c>
      <c r="H192">
        <v>834.23299999999995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-8572.93</v>
      </c>
      <c r="P192">
        <v>1104.71</v>
      </c>
      <c r="Q192">
        <v>-3200.26</v>
      </c>
      <c r="R192">
        <v>-8731.2999999999993</v>
      </c>
      <c r="S192">
        <v>-117.803</v>
      </c>
      <c r="T192">
        <v>-5925.74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-12343.4</v>
      </c>
      <c r="G193">
        <v>2054.9699999999998</v>
      </c>
      <c r="H193">
        <v>1349.59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-8611.7199999999993</v>
      </c>
      <c r="P193">
        <v>946.69100000000003</v>
      </c>
      <c r="Q193">
        <v>-3239.76</v>
      </c>
      <c r="R193">
        <v>-8810.31</v>
      </c>
      <c r="S193">
        <v>-38.7911</v>
      </c>
      <c r="T193">
        <v>-5925.38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-14324</v>
      </c>
      <c r="G194">
        <v>2126.4699999999998</v>
      </c>
      <c r="H194">
        <v>2060.34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-8572.2099999999991</v>
      </c>
      <c r="P194">
        <v>788.31</v>
      </c>
      <c r="Q194">
        <v>-3278.91</v>
      </c>
      <c r="R194">
        <v>-8889.68</v>
      </c>
      <c r="S194">
        <v>40.5779</v>
      </c>
      <c r="T194">
        <v>-5886.59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-16891.900000000001</v>
      </c>
      <c r="G195">
        <v>1367.97</v>
      </c>
      <c r="H195">
        <v>2727.63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-8533.42</v>
      </c>
      <c r="P195">
        <v>590.06399999999996</v>
      </c>
      <c r="Q195">
        <v>-3277.12</v>
      </c>
      <c r="R195">
        <v>-9006.41</v>
      </c>
      <c r="S195">
        <v>158.37799999999999</v>
      </c>
      <c r="T195">
        <v>-5925.38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-19442.2</v>
      </c>
      <c r="G196">
        <v>-230.202</v>
      </c>
      <c r="H196">
        <v>2920.49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-8569.34</v>
      </c>
      <c r="P196">
        <v>314.24299999999999</v>
      </c>
      <c r="Q196">
        <v>-3078.87</v>
      </c>
      <c r="R196">
        <v>-8925.9599999999991</v>
      </c>
      <c r="S196">
        <v>196.80600000000001</v>
      </c>
      <c r="T196">
        <v>-5885.87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-20069.2</v>
      </c>
      <c r="G197">
        <v>511.04199999999997</v>
      </c>
      <c r="H197">
        <v>2616.69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-8212.7000000000007</v>
      </c>
      <c r="P197">
        <v>117.434</v>
      </c>
      <c r="Q197">
        <v>-2804.13</v>
      </c>
      <c r="R197">
        <v>-8689.2800000000007</v>
      </c>
      <c r="S197">
        <v>118.515</v>
      </c>
      <c r="T197">
        <v>-5845.29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-20147.900000000001</v>
      </c>
      <c r="G198">
        <v>209.23099999999999</v>
      </c>
      <c r="H198">
        <v>3642.76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-7739.72</v>
      </c>
      <c r="P198">
        <v>-0.722051</v>
      </c>
      <c r="Q198">
        <v>-2728.01</v>
      </c>
      <c r="R198">
        <v>-8491.0300000000007</v>
      </c>
      <c r="S198">
        <v>118.515</v>
      </c>
      <c r="T198">
        <v>-5687.99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-20187</v>
      </c>
      <c r="G199">
        <v>-2846.1</v>
      </c>
      <c r="H199">
        <v>4559.3500000000004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-7385.61</v>
      </c>
      <c r="P199">
        <v>-79.009900000000002</v>
      </c>
      <c r="Q199">
        <v>-2965.4</v>
      </c>
      <c r="R199">
        <v>-8212.32</v>
      </c>
      <c r="S199">
        <v>118.877</v>
      </c>
      <c r="T199">
        <v>-5608.98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-20187</v>
      </c>
      <c r="G200">
        <v>-7354.46</v>
      </c>
      <c r="H200">
        <v>6337.83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-7188.81</v>
      </c>
      <c r="P200">
        <v>-79.009900000000002</v>
      </c>
      <c r="Q200">
        <v>-3241.22</v>
      </c>
      <c r="R200">
        <v>-7699.11</v>
      </c>
      <c r="S200">
        <v>158.38200000000001</v>
      </c>
      <c r="T200">
        <v>-5529.96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-20187</v>
      </c>
      <c r="G201">
        <v>-12351.3</v>
      </c>
      <c r="H201">
        <v>8186.61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-7069.56</v>
      </c>
      <c r="P201">
        <v>-79.373400000000004</v>
      </c>
      <c r="Q201">
        <v>-3438.02</v>
      </c>
      <c r="R201">
        <v>-7227.58</v>
      </c>
      <c r="S201">
        <v>197.88800000000001</v>
      </c>
      <c r="T201">
        <v>-5451.68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-20187</v>
      </c>
      <c r="G202">
        <v>-15162.8</v>
      </c>
      <c r="H202">
        <v>9123.25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-6870.21</v>
      </c>
      <c r="P202">
        <v>-120.336</v>
      </c>
      <c r="Q202">
        <v>-3552.89</v>
      </c>
      <c r="R202">
        <v>-7031.88</v>
      </c>
      <c r="S202">
        <v>237.75800000000001</v>
      </c>
      <c r="T202">
        <v>-5452.77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-20187</v>
      </c>
      <c r="G203">
        <v>-18658.400000000001</v>
      </c>
      <c r="H203">
        <v>4596.1499999999996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-6481.73</v>
      </c>
      <c r="P203">
        <v>-319.32600000000002</v>
      </c>
      <c r="Q203">
        <v>-3272.34</v>
      </c>
      <c r="R203">
        <v>-7035.16</v>
      </c>
      <c r="S203">
        <v>316.77</v>
      </c>
      <c r="T203">
        <v>-5572.02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-20185.900000000001</v>
      </c>
      <c r="G204">
        <v>-19951.5</v>
      </c>
      <c r="H204">
        <v>1805.15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-6800.34</v>
      </c>
      <c r="P204">
        <v>-675.24300000000005</v>
      </c>
      <c r="Q204">
        <v>-2559.77</v>
      </c>
      <c r="R204">
        <v>-7392.55</v>
      </c>
      <c r="S204">
        <v>395.78100000000001</v>
      </c>
      <c r="T204">
        <v>-5768.82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-20049.099999999999</v>
      </c>
      <c r="G205">
        <v>-20108.400000000001</v>
      </c>
      <c r="H205">
        <v>483.84800000000001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-7394.76</v>
      </c>
      <c r="P205">
        <v>-1068.83</v>
      </c>
      <c r="Q205">
        <v>-1695.41</v>
      </c>
      <c r="R205">
        <v>-7945.26</v>
      </c>
      <c r="S205">
        <v>475.89299999999997</v>
      </c>
      <c r="T205">
        <v>-5886.6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-17969.2</v>
      </c>
      <c r="G206">
        <v>-20147.900000000001</v>
      </c>
      <c r="H206">
        <v>-2720.52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-8180.09</v>
      </c>
      <c r="P206">
        <v>-1305.8699999999999</v>
      </c>
      <c r="Q206">
        <v>-1342.06</v>
      </c>
      <c r="R206">
        <v>-8457</v>
      </c>
      <c r="S206">
        <v>671.58399999999995</v>
      </c>
      <c r="T206">
        <v>-5925.74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-17347.900000000001</v>
      </c>
      <c r="G207">
        <v>-20187</v>
      </c>
      <c r="H207">
        <v>-6348.87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-8458.85</v>
      </c>
      <c r="P207">
        <v>-1538.48</v>
      </c>
      <c r="Q207">
        <v>-1223.92</v>
      </c>
      <c r="R207">
        <v>-8769.36</v>
      </c>
      <c r="S207">
        <v>671.952</v>
      </c>
      <c r="T207">
        <v>-5925.37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-13661.7</v>
      </c>
      <c r="G208">
        <v>-20187</v>
      </c>
      <c r="H208">
        <v>-5120.5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-8975.74</v>
      </c>
      <c r="P208">
        <v>-1296.6500000000001</v>
      </c>
      <c r="Q208">
        <v>-1148.5999999999999</v>
      </c>
      <c r="R208">
        <v>-8689.24</v>
      </c>
      <c r="S208">
        <v>711.08900000000006</v>
      </c>
      <c r="T208">
        <v>-5885.5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-8718.3700000000008</v>
      </c>
      <c r="G209">
        <v>-20186.599999999999</v>
      </c>
      <c r="H209">
        <v>-3496.69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-9841.5400000000009</v>
      </c>
      <c r="P209">
        <v>-540.85299999999995</v>
      </c>
      <c r="Q209">
        <v>-1465.01</v>
      </c>
      <c r="R209">
        <v>-8492.4500000000007</v>
      </c>
      <c r="S209">
        <v>711.82899999999995</v>
      </c>
      <c r="T209">
        <v>-5806.11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-7463.65</v>
      </c>
      <c r="G210">
        <v>-20147.900000000001</v>
      </c>
      <c r="H210">
        <v>-1462.8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-10352.1</v>
      </c>
      <c r="P210">
        <v>762.46299999999997</v>
      </c>
      <c r="Q210">
        <v>-1822.42</v>
      </c>
      <c r="R210">
        <v>-8376.16</v>
      </c>
      <c r="S210">
        <v>790.84</v>
      </c>
      <c r="T210">
        <v>-5688.71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-11346.8</v>
      </c>
      <c r="G211">
        <v>-20187</v>
      </c>
      <c r="H211">
        <v>-1610.69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-10546</v>
      </c>
      <c r="P211">
        <v>2022.93</v>
      </c>
      <c r="Q211">
        <v>-2378.11</v>
      </c>
      <c r="R211">
        <v>-8494.2999999999993</v>
      </c>
      <c r="S211">
        <v>869.85199999999998</v>
      </c>
      <c r="T211">
        <v>-5689.83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-12309.9</v>
      </c>
      <c r="G212">
        <v>-20187</v>
      </c>
      <c r="H212">
        <v>-4808.8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-10345.799999999999</v>
      </c>
      <c r="P212">
        <v>2883.49</v>
      </c>
      <c r="Q212">
        <v>-3205.12</v>
      </c>
      <c r="R212">
        <v>-8574.81</v>
      </c>
      <c r="S212">
        <v>949.23599999999999</v>
      </c>
      <c r="T212">
        <v>-5807.22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-14840.5</v>
      </c>
      <c r="G213">
        <v>-20103.400000000001</v>
      </c>
      <c r="H213">
        <v>-3673.96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-9872.5</v>
      </c>
      <c r="P213">
        <v>2833.53</v>
      </c>
      <c r="Q213">
        <v>-3752.97</v>
      </c>
      <c r="R213">
        <v>-8811.84</v>
      </c>
      <c r="S213">
        <v>1068.5</v>
      </c>
      <c r="T213">
        <v>-5807.22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-17566.599999999999</v>
      </c>
      <c r="G214">
        <v>-11104.9</v>
      </c>
      <c r="H214">
        <v>-3743.91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-9484.92</v>
      </c>
      <c r="P214">
        <v>1689.36</v>
      </c>
      <c r="Q214">
        <v>-3743.24</v>
      </c>
      <c r="R214">
        <v>-9050.3700000000008</v>
      </c>
      <c r="S214">
        <v>1265.28</v>
      </c>
      <c r="T214">
        <v>-5808.72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-16174.5</v>
      </c>
      <c r="G215">
        <v>13330.6</v>
      </c>
      <c r="H215">
        <v>-11032.9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-9885.98</v>
      </c>
      <c r="P215">
        <v>712.21400000000006</v>
      </c>
      <c r="Q215">
        <v>-2718.72</v>
      </c>
      <c r="R215">
        <v>-9448.0499999999993</v>
      </c>
      <c r="S215">
        <v>1383.8</v>
      </c>
      <c r="T215">
        <v>-5967.12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-13763.6</v>
      </c>
      <c r="G216">
        <v>19285.900000000001</v>
      </c>
      <c r="H216">
        <v>-7991.01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-10913.1</v>
      </c>
      <c r="P216">
        <v>841.24900000000002</v>
      </c>
      <c r="Q216">
        <v>-1972.24</v>
      </c>
      <c r="R216">
        <v>-10125.700000000001</v>
      </c>
      <c r="S216">
        <v>1503.07</v>
      </c>
      <c r="T216">
        <v>-6165.77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-7232.42</v>
      </c>
      <c r="G217">
        <v>19883.3</v>
      </c>
      <c r="H217">
        <v>-978.23699999999997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-11933.5</v>
      </c>
      <c r="P217">
        <v>2056.89</v>
      </c>
      <c r="Q217">
        <v>-1654.31</v>
      </c>
      <c r="R217">
        <v>-11431.6</v>
      </c>
      <c r="S217">
        <v>1701.35</v>
      </c>
      <c r="T217">
        <v>-6480.31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-11715.4</v>
      </c>
      <c r="G218">
        <v>462.38799999999998</v>
      </c>
      <c r="H218">
        <v>-8310.92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-12252.6</v>
      </c>
      <c r="P218">
        <v>2328.15</v>
      </c>
      <c r="Q218">
        <v>-1136.5899999999999</v>
      </c>
      <c r="R218">
        <v>-12964.4</v>
      </c>
      <c r="S218">
        <v>1976.75</v>
      </c>
      <c r="T218">
        <v>-6638.34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-18110.599999999999</v>
      </c>
      <c r="G219">
        <v>-17168.900000000001</v>
      </c>
      <c r="H219">
        <v>-18004.3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-12883.9</v>
      </c>
      <c r="P219">
        <v>2056.52</v>
      </c>
      <c r="Q219">
        <v>-191.857</v>
      </c>
      <c r="R219">
        <v>-13664.2</v>
      </c>
      <c r="S219">
        <v>2132.13</v>
      </c>
      <c r="T219">
        <v>-6792.2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-19912.8</v>
      </c>
      <c r="G220">
        <v>-19538.2</v>
      </c>
      <c r="H220">
        <v>-12721.1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-13427.9</v>
      </c>
      <c r="P220">
        <v>2293.1799999999998</v>
      </c>
      <c r="Q220">
        <v>398.45600000000002</v>
      </c>
      <c r="R220">
        <v>-13190.5</v>
      </c>
      <c r="S220">
        <v>2013.24</v>
      </c>
      <c r="T220">
        <v>-6513.39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-20130.5</v>
      </c>
      <c r="G221">
        <v>-9524.32</v>
      </c>
      <c r="H221">
        <v>3590.7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-13031.7</v>
      </c>
      <c r="P221">
        <v>2483.88</v>
      </c>
      <c r="Q221">
        <v>755.14300000000003</v>
      </c>
      <c r="R221">
        <v>-12759.7</v>
      </c>
      <c r="S221">
        <v>1857.49</v>
      </c>
      <c r="T221">
        <v>-6001.72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-18332.900000000001</v>
      </c>
      <c r="G222">
        <v>2323.5700000000002</v>
      </c>
      <c r="H222">
        <v>7245.36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-12517.4</v>
      </c>
      <c r="P222">
        <v>1971.07</v>
      </c>
      <c r="Q222">
        <v>1227.31</v>
      </c>
      <c r="R222">
        <v>-12722.5</v>
      </c>
      <c r="S222">
        <v>1938.78</v>
      </c>
      <c r="T222">
        <v>-5690.99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-14511.2</v>
      </c>
      <c r="G223">
        <v>1481.98</v>
      </c>
      <c r="H223">
        <v>8902.7000000000007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-11921.4</v>
      </c>
      <c r="P223">
        <v>1542.98</v>
      </c>
      <c r="Q223">
        <v>1501.19</v>
      </c>
      <c r="R223">
        <v>-12916.6</v>
      </c>
      <c r="S223">
        <v>2256.35</v>
      </c>
      <c r="T223">
        <v>-5926.12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-11758.4</v>
      </c>
      <c r="G224">
        <v>-8689.1200000000008</v>
      </c>
      <c r="H224">
        <v>10292.299999999999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-10967.1</v>
      </c>
      <c r="P224">
        <v>1783.06</v>
      </c>
      <c r="Q224">
        <v>1499.28</v>
      </c>
      <c r="R224">
        <v>-12752.8</v>
      </c>
      <c r="S224">
        <v>2728.51</v>
      </c>
      <c r="T224">
        <v>-5961.05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-10313.5</v>
      </c>
      <c r="G225">
        <v>-16558</v>
      </c>
      <c r="H225">
        <v>4308.08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-9385.73</v>
      </c>
      <c r="P225">
        <v>2328.11</v>
      </c>
      <c r="Q225">
        <v>1299.8399999999999</v>
      </c>
      <c r="R225">
        <v>-11998.8</v>
      </c>
      <c r="S225">
        <v>3001.99</v>
      </c>
      <c r="T225">
        <v>-5525.34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-10566.3</v>
      </c>
      <c r="G226">
        <v>-12963.5</v>
      </c>
      <c r="H226">
        <v>479.03899999999999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-7699.63</v>
      </c>
      <c r="P226">
        <v>2049.2800000000002</v>
      </c>
      <c r="Q226">
        <v>907.08100000000002</v>
      </c>
      <c r="R226">
        <v>-10892.6</v>
      </c>
      <c r="S226">
        <v>2963.25</v>
      </c>
      <c r="T226">
        <v>-4973.79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-8382.2900000000009</v>
      </c>
      <c r="G227">
        <v>-1381.81</v>
      </c>
      <c r="H227">
        <v>996.45500000000004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-7312.25</v>
      </c>
      <c r="P227">
        <v>1540.69</v>
      </c>
      <c r="Q227">
        <v>751.36199999999997</v>
      </c>
      <c r="R227">
        <v>-9791.4599999999991</v>
      </c>
      <c r="S227">
        <v>3003.91</v>
      </c>
      <c r="T227">
        <v>-4581.8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-5112.29</v>
      </c>
      <c r="G228">
        <v>6717.25</v>
      </c>
      <c r="H228">
        <v>1874.31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-7712.31</v>
      </c>
      <c r="P228">
        <v>1540.31</v>
      </c>
      <c r="Q228">
        <v>829.98800000000006</v>
      </c>
      <c r="R228">
        <v>-9201.9599999999991</v>
      </c>
      <c r="S228">
        <v>3161.55</v>
      </c>
      <c r="T228">
        <v>-4503.95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-6763.83</v>
      </c>
      <c r="G229">
        <v>2813.5</v>
      </c>
      <c r="H229">
        <v>-369.041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-8619.02</v>
      </c>
      <c r="P229">
        <v>1497.72</v>
      </c>
      <c r="Q229">
        <v>868.33699999999999</v>
      </c>
      <c r="R229">
        <v>-8927.73</v>
      </c>
      <c r="S229">
        <v>3278.91</v>
      </c>
      <c r="T229">
        <v>-4543.07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-7622.52</v>
      </c>
      <c r="G230">
        <v>-292.08499999999998</v>
      </c>
      <c r="H230">
        <v>-1727.4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-9332.44</v>
      </c>
      <c r="P230">
        <v>1139.07</v>
      </c>
      <c r="Q230">
        <v>789.71199999999999</v>
      </c>
      <c r="R230">
        <v>-8888.2199999999993</v>
      </c>
      <c r="S230">
        <v>3276.59</v>
      </c>
      <c r="T230">
        <v>-4543.84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-7447.02</v>
      </c>
      <c r="G231">
        <v>2137.13</v>
      </c>
      <c r="H231">
        <v>-626.28200000000004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-10275.5</v>
      </c>
      <c r="P231">
        <v>468.262</v>
      </c>
      <c r="Q231">
        <v>751.75300000000004</v>
      </c>
      <c r="R231">
        <v>-8848.33</v>
      </c>
      <c r="S231">
        <v>3039.56</v>
      </c>
      <c r="T231">
        <v>-4621.3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-9498.61</v>
      </c>
      <c r="G232">
        <v>2544.19</v>
      </c>
      <c r="H232">
        <v>-38.730499999999999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-10709.3</v>
      </c>
      <c r="P232">
        <v>-119.289</v>
      </c>
      <c r="Q232">
        <v>867.56</v>
      </c>
      <c r="R232">
        <v>-8769.7099999999991</v>
      </c>
      <c r="S232">
        <v>2803.3</v>
      </c>
      <c r="T232">
        <v>-4541.91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-11261.2</v>
      </c>
      <c r="G233">
        <v>4155.78</v>
      </c>
      <c r="H233">
        <v>38.340800000000002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-11051.3</v>
      </c>
      <c r="P233">
        <v>-195.584</v>
      </c>
      <c r="Q233">
        <v>709.14800000000002</v>
      </c>
      <c r="R233">
        <v>-8728.65</v>
      </c>
      <c r="S233">
        <v>2645.28</v>
      </c>
      <c r="T233">
        <v>-4424.16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-11485</v>
      </c>
      <c r="G234">
        <v>4902.3500000000004</v>
      </c>
      <c r="H234">
        <v>-86.008399999999995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-10029.200000000001</v>
      </c>
      <c r="P234">
        <v>0</v>
      </c>
      <c r="Q234">
        <v>512.78599999999994</v>
      </c>
      <c r="R234">
        <v>-8531.1200000000008</v>
      </c>
      <c r="S234">
        <v>2486.87</v>
      </c>
      <c r="T234">
        <v>-4384.2700000000004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-10376.9</v>
      </c>
      <c r="G235">
        <v>1280.28</v>
      </c>
      <c r="H235">
        <v>-781.13400000000001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-9518.35</v>
      </c>
      <c r="P235">
        <v>-0.38976499999999997</v>
      </c>
      <c r="Q235">
        <v>435.334</v>
      </c>
      <c r="R235">
        <v>-8332.81</v>
      </c>
      <c r="S235">
        <v>2290.5100000000002</v>
      </c>
      <c r="T235">
        <v>-4306.04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-9078.32</v>
      </c>
      <c r="G236">
        <v>-1061.56</v>
      </c>
      <c r="H236">
        <v>124.76300000000001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-9281.32</v>
      </c>
      <c r="P236">
        <v>-38.7239</v>
      </c>
      <c r="Q236">
        <v>512.00199999999995</v>
      </c>
      <c r="R236">
        <v>-8056.66</v>
      </c>
      <c r="S236">
        <v>2211.5</v>
      </c>
      <c r="T236">
        <v>-4305.6499999999996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-8299.56</v>
      </c>
      <c r="G237">
        <v>-544.06700000000001</v>
      </c>
      <c r="H237">
        <v>756.85599999999999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-9043.5</v>
      </c>
      <c r="P237">
        <v>41.4619</v>
      </c>
      <c r="Q237">
        <v>353.97899999999998</v>
      </c>
      <c r="R237">
        <v>-7820.8</v>
      </c>
      <c r="S237">
        <v>2133.27</v>
      </c>
      <c r="T237">
        <v>-4267.71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-8659.81</v>
      </c>
      <c r="G238">
        <v>348.48599999999999</v>
      </c>
      <c r="H238">
        <v>1377.97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-8728.6299999999992</v>
      </c>
      <c r="P238">
        <v>240.167</v>
      </c>
      <c r="Q238">
        <v>196.74</v>
      </c>
      <c r="R238">
        <v>-7702.29</v>
      </c>
      <c r="S238">
        <v>2132.87</v>
      </c>
      <c r="T238">
        <v>-4385.83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-9482.76</v>
      </c>
      <c r="G239">
        <v>-362.62</v>
      </c>
      <c r="H239">
        <v>902.32399999999996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-8531.49</v>
      </c>
      <c r="P239">
        <v>556.21400000000006</v>
      </c>
      <c r="Q239">
        <v>117.336</v>
      </c>
      <c r="R239">
        <v>-7583.37</v>
      </c>
      <c r="S239">
        <v>2093.7600000000002</v>
      </c>
      <c r="T239">
        <v>-4464.84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-9641.17</v>
      </c>
      <c r="G240">
        <v>-1060.73</v>
      </c>
      <c r="H240">
        <v>272.99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-8373.08</v>
      </c>
      <c r="P240">
        <v>871.86500000000001</v>
      </c>
      <c r="Q240">
        <v>-1.1815100000000001</v>
      </c>
      <c r="R240">
        <v>-7425.35</v>
      </c>
      <c r="S240">
        <v>2092.19</v>
      </c>
      <c r="T240">
        <v>-4543.8500000000004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-9837.1200000000008</v>
      </c>
      <c r="G241">
        <v>-458.27800000000002</v>
      </c>
      <c r="H241">
        <v>-79.404399999999995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-8174.37</v>
      </c>
      <c r="P241">
        <v>1147.6199999999999</v>
      </c>
      <c r="Q241">
        <v>-120.48699999999999</v>
      </c>
      <c r="R241">
        <v>-7268.12</v>
      </c>
      <c r="S241">
        <v>1934.95</v>
      </c>
      <c r="T241">
        <v>-4621.29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-9871.09</v>
      </c>
      <c r="G242">
        <v>1114.83</v>
      </c>
      <c r="H242">
        <v>-110.60899999999999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-7858.32</v>
      </c>
      <c r="P242">
        <v>1344.75</v>
      </c>
      <c r="Q242">
        <v>-317.22500000000002</v>
      </c>
      <c r="R242">
        <v>-7189.11</v>
      </c>
      <c r="S242">
        <v>1855.55</v>
      </c>
      <c r="T242">
        <v>-4543.07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-9359.89</v>
      </c>
      <c r="G243">
        <v>1975.64</v>
      </c>
      <c r="H243">
        <v>682.678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-7542.67</v>
      </c>
      <c r="P243">
        <v>1501.58</v>
      </c>
      <c r="Q243">
        <v>-436.13900000000001</v>
      </c>
      <c r="R243">
        <v>-7109.7</v>
      </c>
      <c r="S243">
        <v>1737.82</v>
      </c>
      <c r="T243">
        <v>-4542.67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-9081.3700000000008</v>
      </c>
      <c r="G244">
        <v>2009.19</v>
      </c>
      <c r="H244">
        <v>1782.49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-7265.33</v>
      </c>
      <c r="P244">
        <v>1543.47</v>
      </c>
      <c r="Q244">
        <v>-593.76499999999999</v>
      </c>
      <c r="R244">
        <v>-6991.18</v>
      </c>
      <c r="S244">
        <v>1698.32</v>
      </c>
      <c r="T244">
        <v>-4503.16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-8604.51</v>
      </c>
      <c r="G245">
        <v>1461.68</v>
      </c>
      <c r="H245">
        <v>2250.9899999999998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-6908.99</v>
      </c>
      <c r="P245">
        <v>1822.8</v>
      </c>
      <c r="Q245">
        <v>-712.68</v>
      </c>
      <c r="R245">
        <v>-6872.66</v>
      </c>
      <c r="S245">
        <v>1658.41</v>
      </c>
      <c r="T245">
        <v>-4463.26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-7857.49</v>
      </c>
      <c r="G246">
        <v>1467.26</v>
      </c>
      <c r="H246">
        <v>2174.37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-6476.02</v>
      </c>
      <c r="P246">
        <v>2372.69</v>
      </c>
      <c r="Q246">
        <v>-870.30399999999997</v>
      </c>
      <c r="R246">
        <v>-6754.94</v>
      </c>
      <c r="S246">
        <v>1579.4</v>
      </c>
      <c r="T246">
        <v>-4385.05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-7470.43</v>
      </c>
      <c r="G247">
        <v>2018.75</v>
      </c>
      <c r="H247">
        <v>2329.9899999999998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-6200.28</v>
      </c>
      <c r="P247">
        <v>2604.9299999999998</v>
      </c>
      <c r="Q247">
        <v>-989.221</v>
      </c>
      <c r="R247">
        <v>-6715.44</v>
      </c>
      <c r="S247">
        <v>1500.79</v>
      </c>
      <c r="T247">
        <v>-4384.6499999999996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-7869.89</v>
      </c>
      <c r="G248">
        <v>2407.4</v>
      </c>
      <c r="H248">
        <v>2246.58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-6005.95</v>
      </c>
      <c r="P248">
        <v>2367.09</v>
      </c>
      <c r="Q248">
        <v>-1146.8399999999999</v>
      </c>
      <c r="R248">
        <v>-6676.33</v>
      </c>
      <c r="S248">
        <v>1461.28</v>
      </c>
      <c r="T248">
        <v>-4346.74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-8695.09</v>
      </c>
      <c r="G249">
        <v>2167.56</v>
      </c>
      <c r="H249">
        <v>1733.41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-6126.07</v>
      </c>
      <c r="P249">
        <v>2052.25</v>
      </c>
      <c r="Q249">
        <v>-1262.95</v>
      </c>
      <c r="R249">
        <v>-6676.73</v>
      </c>
      <c r="S249">
        <v>1422.58</v>
      </c>
      <c r="T249">
        <v>-4464.46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-9082.92</v>
      </c>
      <c r="G250">
        <v>1659.21</v>
      </c>
      <c r="H250">
        <v>1265.76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-6401.41</v>
      </c>
      <c r="P250">
        <v>1855.13</v>
      </c>
      <c r="Q250">
        <v>-1146.8499999999999</v>
      </c>
      <c r="R250">
        <v>-6716.24</v>
      </c>
      <c r="S250">
        <v>1461.28</v>
      </c>
      <c r="T250">
        <v>-4503.96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-8770.09</v>
      </c>
      <c r="G251">
        <v>1664.44</v>
      </c>
      <c r="H251">
        <v>1426.6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-6558.22</v>
      </c>
      <c r="P251">
        <v>1697.51</v>
      </c>
      <c r="Q251">
        <v>-1265.77</v>
      </c>
      <c r="R251">
        <v>-6754.94</v>
      </c>
      <c r="S251">
        <v>1422.18</v>
      </c>
      <c r="T251">
        <v>-4543.87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-8769.2900000000009</v>
      </c>
      <c r="G252">
        <v>2169.14</v>
      </c>
      <c r="H252">
        <v>1857.94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-6596.52</v>
      </c>
      <c r="P252">
        <v>1579.39</v>
      </c>
      <c r="Q252">
        <v>-1421.77</v>
      </c>
      <c r="R252">
        <v>-6716.24</v>
      </c>
      <c r="S252">
        <v>1421.77</v>
      </c>
      <c r="T252">
        <v>-4622.88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-8690.68</v>
      </c>
      <c r="G253">
        <v>1811.58</v>
      </c>
      <c r="H253">
        <v>1974.44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-6521.14</v>
      </c>
      <c r="P253">
        <v>1499.98</v>
      </c>
      <c r="Q253">
        <v>-1383.08</v>
      </c>
      <c r="R253">
        <v>-6755.75</v>
      </c>
      <c r="S253">
        <v>1382.27</v>
      </c>
      <c r="T253">
        <v>-4701.09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-8649.15</v>
      </c>
      <c r="G254">
        <v>1262.54</v>
      </c>
      <c r="H254">
        <v>1895.43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-6796.06</v>
      </c>
      <c r="P254">
        <v>1381.86</v>
      </c>
      <c r="Q254">
        <v>-1423.39</v>
      </c>
      <c r="R254">
        <v>-6795.25</v>
      </c>
      <c r="S254">
        <v>1342.76</v>
      </c>
      <c r="T254">
        <v>-4701.8900000000003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-8413.33</v>
      </c>
      <c r="G255">
        <v>1104.52</v>
      </c>
      <c r="H255">
        <v>1820.06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-6914.98</v>
      </c>
      <c r="P255">
        <v>1301.6400000000001</v>
      </c>
      <c r="Q255">
        <v>-1541.1</v>
      </c>
      <c r="R255">
        <v>-6834.35</v>
      </c>
      <c r="S255">
        <v>1304.47</v>
      </c>
      <c r="T255">
        <v>-4780.1000000000004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-8294.82</v>
      </c>
      <c r="G256">
        <v>946.90099999999995</v>
      </c>
      <c r="H256">
        <v>2094.98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-7071.79</v>
      </c>
      <c r="P256">
        <v>1106.1400000000001</v>
      </c>
      <c r="Q256">
        <v>-1580.6</v>
      </c>
      <c r="R256">
        <v>-6833.54</v>
      </c>
      <c r="S256">
        <v>1382.27</v>
      </c>
      <c r="T256">
        <v>-4780.1000000000004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-8177.93</v>
      </c>
      <c r="G257">
        <v>830.41700000000003</v>
      </c>
      <c r="H257">
        <v>2212.6799999999998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-7112.11</v>
      </c>
      <c r="P257">
        <v>1102.48</v>
      </c>
      <c r="Q257">
        <v>-1621.74</v>
      </c>
      <c r="R257">
        <v>-6755.75</v>
      </c>
      <c r="S257">
        <v>1343.57</v>
      </c>
      <c r="T257">
        <v>-4780.1000000000004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-8217.84</v>
      </c>
      <c r="G258">
        <v>911.46600000000001</v>
      </c>
      <c r="H258">
        <v>2250.9699999999998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-7228.18</v>
      </c>
      <c r="P258">
        <v>751.00099999999998</v>
      </c>
      <c r="Q258">
        <v>-1816.41</v>
      </c>
      <c r="R258">
        <v>-6795.26</v>
      </c>
      <c r="S258">
        <v>1382.67</v>
      </c>
      <c r="T258">
        <v>-4780.91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-8298.08</v>
      </c>
      <c r="G259">
        <v>1185.56</v>
      </c>
      <c r="H259">
        <v>2172.36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-7112.52</v>
      </c>
      <c r="P259">
        <v>785.60699999999997</v>
      </c>
      <c r="Q259">
        <v>-1739.44</v>
      </c>
      <c r="R259">
        <v>-6833.94</v>
      </c>
      <c r="S259">
        <v>1382.26</v>
      </c>
      <c r="T259">
        <v>-4858.7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-8494.3799999999992</v>
      </c>
      <c r="G260">
        <v>1224.24</v>
      </c>
      <c r="H260">
        <v>2131.2199999999998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-7267.68</v>
      </c>
      <c r="P260">
        <v>355.54399999999998</v>
      </c>
      <c r="Q260">
        <v>-1857.96</v>
      </c>
      <c r="R260">
        <v>-6794.85</v>
      </c>
      <c r="S260">
        <v>1342.35</v>
      </c>
      <c r="T260">
        <v>-4820.01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-8572.98</v>
      </c>
      <c r="G261">
        <v>1183.92</v>
      </c>
      <c r="H261">
        <v>1934.1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-7153.67</v>
      </c>
      <c r="P261">
        <v>353.495</v>
      </c>
      <c r="Q261">
        <v>-1976.89</v>
      </c>
      <c r="R261">
        <v>-6795.67</v>
      </c>
      <c r="S261">
        <v>1264.57</v>
      </c>
      <c r="T261">
        <v>-4859.5200000000004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-8612.49</v>
      </c>
      <c r="G262">
        <v>1067.04</v>
      </c>
      <c r="H262">
        <v>1776.49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-7464.79</v>
      </c>
      <c r="P262">
        <v>159.25200000000001</v>
      </c>
      <c r="Q262">
        <v>-2132.44</v>
      </c>
      <c r="R262">
        <v>-6874.68</v>
      </c>
      <c r="S262">
        <v>1303.6600000000001</v>
      </c>
      <c r="T262">
        <v>-4898.6099999999997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-8651.99</v>
      </c>
      <c r="G263">
        <v>1106.1400000000001</v>
      </c>
      <c r="H263">
        <v>1657.56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-7310.47</v>
      </c>
      <c r="P263">
        <v>274.89</v>
      </c>
      <c r="Q263">
        <v>-2054.67</v>
      </c>
      <c r="R263">
        <v>-6954.51</v>
      </c>
      <c r="S263">
        <v>1304.07</v>
      </c>
      <c r="T263">
        <v>-4898.6099999999997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-8689.0300000000007</v>
      </c>
      <c r="G264">
        <v>1104.9000000000001</v>
      </c>
      <c r="H264">
        <v>1497.89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-7507.58</v>
      </c>
      <c r="P264">
        <v>118.515</v>
      </c>
      <c r="Q264">
        <v>-2095</v>
      </c>
      <c r="R264">
        <v>-7112.95</v>
      </c>
      <c r="S264">
        <v>1342.34</v>
      </c>
      <c r="T264">
        <v>-4898.6099999999997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-8493.9699999999993</v>
      </c>
      <c r="G265">
        <v>985.14800000000002</v>
      </c>
      <c r="H265">
        <v>1184.32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-7665.19</v>
      </c>
      <c r="P265">
        <v>120.16500000000001</v>
      </c>
      <c r="Q265">
        <v>-2212.69</v>
      </c>
      <c r="R265">
        <v>-7310.47</v>
      </c>
      <c r="S265">
        <v>1264.1600000000001</v>
      </c>
      <c r="T265">
        <v>-4898.2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-8533.48</v>
      </c>
      <c r="G266">
        <v>751.83299999999997</v>
      </c>
      <c r="H266">
        <v>1105.72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-7783.3</v>
      </c>
      <c r="P266">
        <v>278.18799999999999</v>
      </c>
      <c r="Q266">
        <v>-2252.19</v>
      </c>
      <c r="R266">
        <v>-7507.18</v>
      </c>
      <c r="S266">
        <v>1263.74</v>
      </c>
      <c r="T266">
        <v>-4859.5200000000004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-8572.16</v>
      </c>
      <c r="G267">
        <v>869.52300000000002</v>
      </c>
      <c r="H267">
        <v>1067.46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-7859</v>
      </c>
      <c r="P267">
        <v>435.38299999999998</v>
      </c>
      <c r="Q267">
        <v>-2292.5300000000002</v>
      </c>
      <c r="R267">
        <v>-7626.11</v>
      </c>
      <c r="S267">
        <v>1224.24</v>
      </c>
      <c r="T267">
        <v>-4897.37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-8534.73</v>
      </c>
      <c r="G268">
        <v>905.29399999999998</v>
      </c>
      <c r="H268">
        <v>1145.23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-7629.43</v>
      </c>
      <c r="P268">
        <v>513.56399999999996</v>
      </c>
      <c r="Q268">
        <v>-2410.63</v>
      </c>
      <c r="R268">
        <v>-7781.64</v>
      </c>
      <c r="S268">
        <v>1184.32</v>
      </c>
      <c r="T268">
        <v>-4779.68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-8695.24</v>
      </c>
      <c r="G269">
        <v>592.57399999999996</v>
      </c>
      <c r="H269">
        <v>1106.55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-8097.26</v>
      </c>
      <c r="P269">
        <v>513.98</v>
      </c>
      <c r="Q269">
        <v>-2489.23</v>
      </c>
      <c r="R269">
        <v>-7702.63</v>
      </c>
      <c r="S269">
        <v>1106.1400000000001</v>
      </c>
      <c r="T269">
        <v>-4739.76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-9088.2199999999993</v>
      </c>
      <c r="G270">
        <v>594.65599999999995</v>
      </c>
      <c r="H270">
        <v>1147.31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-7975.83</v>
      </c>
      <c r="P270">
        <v>553.90200000000004</v>
      </c>
      <c r="Q270">
        <v>-2527.48</v>
      </c>
      <c r="R270">
        <v>-7624.04</v>
      </c>
      <c r="S270">
        <v>1106.1400000000001</v>
      </c>
      <c r="T270">
        <v>-4662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-9284.49</v>
      </c>
      <c r="G271">
        <v>791.76599999999996</v>
      </c>
      <c r="H271">
        <v>1307.42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-7574.52</v>
      </c>
      <c r="P271">
        <v>631.66200000000003</v>
      </c>
      <c r="Q271">
        <v>-2450.56</v>
      </c>
      <c r="R271">
        <v>-7584.53</v>
      </c>
      <c r="S271">
        <v>1106.1400000000001</v>
      </c>
      <c r="T271">
        <v>-4700.25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-9362.67</v>
      </c>
      <c r="G272">
        <v>948.53599999999994</v>
      </c>
      <c r="H272">
        <v>1661.71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-6597.32</v>
      </c>
      <c r="P272">
        <v>593.40899999999999</v>
      </c>
      <c r="Q272">
        <v>-2572.83</v>
      </c>
      <c r="R272">
        <v>-7544.61</v>
      </c>
      <c r="S272">
        <v>1105.72</v>
      </c>
      <c r="T272">
        <v>-4621.24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-9362.25</v>
      </c>
      <c r="G273">
        <v>987.20500000000004</v>
      </c>
      <c r="H273">
        <v>1895.4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-6598.16</v>
      </c>
      <c r="P273">
        <v>672.42</v>
      </c>
      <c r="Q273">
        <v>-3044.81</v>
      </c>
      <c r="R273">
        <v>-7463.09</v>
      </c>
      <c r="S273">
        <v>1066.22</v>
      </c>
      <c r="T273">
        <v>-4542.6499999999996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-9318.98</v>
      </c>
      <c r="G274">
        <v>946.024</v>
      </c>
      <c r="H274">
        <v>1817.23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-6677.59</v>
      </c>
      <c r="P274">
        <v>751.85</v>
      </c>
      <c r="Q274">
        <v>-3321.35</v>
      </c>
      <c r="R274">
        <v>-7149.14</v>
      </c>
      <c r="S274">
        <v>1027.55</v>
      </c>
      <c r="T274">
        <v>-4503.9799999999996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-8926.86</v>
      </c>
      <c r="G275">
        <v>750.17399999999998</v>
      </c>
      <c r="H275">
        <v>1817.65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-6796.53</v>
      </c>
      <c r="P275">
        <v>870.36699999999996</v>
      </c>
      <c r="Q275">
        <v>-3595.79</v>
      </c>
      <c r="R275">
        <v>-7032.3</v>
      </c>
      <c r="S275">
        <v>1066.6300000000001</v>
      </c>
      <c r="T275">
        <v>-4543.49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-8811.2800000000007</v>
      </c>
      <c r="G276">
        <v>710.24800000000005</v>
      </c>
      <c r="H276">
        <v>1857.15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-6954.55</v>
      </c>
      <c r="P276">
        <v>990.14499999999998</v>
      </c>
      <c r="Q276">
        <v>-3670.18</v>
      </c>
      <c r="R276">
        <v>-7075.58</v>
      </c>
      <c r="S276">
        <v>1067.05</v>
      </c>
      <c r="T276">
        <v>-4583.83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-8971.41</v>
      </c>
      <c r="G277">
        <v>635.447</v>
      </c>
      <c r="H277">
        <v>1897.08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-7112.99</v>
      </c>
      <c r="P277">
        <v>1227.18</v>
      </c>
      <c r="Q277">
        <v>-3310.42</v>
      </c>
      <c r="R277">
        <v>-7472.75</v>
      </c>
      <c r="S277">
        <v>1106.1400000000001</v>
      </c>
      <c r="T277">
        <v>-4701.51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-9328.2199999999993</v>
      </c>
      <c r="G278">
        <v>951.91399999999999</v>
      </c>
      <c r="H278">
        <v>1975.25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-7317.27</v>
      </c>
      <c r="P278">
        <v>1463.79</v>
      </c>
      <c r="Q278">
        <v>-2561.92</v>
      </c>
      <c r="R278">
        <v>-8065.33</v>
      </c>
      <c r="S278">
        <v>1106.1400000000001</v>
      </c>
      <c r="T278">
        <v>-4742.7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-9803.14</v>
      </c>
      <c r="G279">
        <v>1306.6199999999999</v>
      </c>
      <c r="H279">
        <v>1973.13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-8152.38</v>
      </c>
      <c r="P279">
        <v>1660.47</v>
      </c>
      <c r="Q279">
        <v>-2013.48</v>
      </c>
      <c r="R279">
        <v>-8658.34</v>
      </c>
      <c r="S279">
        <v>1106.56</v>
      </c>
      <c r="T279">
        <v>-4937.6899999999996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-10355.4</v>
      </c>
      <c r="G280">
        <v>1580.62</v>
      </c>
      <c r="H280">
        <v>1771.79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-9495.15</v>
      </c>
      <c r="P280">
        <v>1774.33</v>
      </c>
      <c r="Q280">
        <v>-1894.12</v>
      </c>
      <c r="R280">
        <v>-9290.01</v>
      </c>
      <c r="S280">
        <v>1146.07</v>
      </c>
      <c r="T280">
        <v>-4899.46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-10829.9</v>
      </c>
      <c r="G281">
        <v>1619.28</v>
      </c>
      <c r="H281">
        <v>1217.8599999999999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-10792.5</v>
      </c>
      <c r="P281">
        <v>1454.89</v>
      </c>
      <c r="Q281">
        <v>-1698.71</v>
      </c>
      <c r="R281">
        <v>-9880.4699999999993</v>
      </c>
      <c r="S281">
        <v>1185.1500000000001</v>
      </c>
      <c r="T281">
        <v>-4977.62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-11343.4</v>
      </c>
      <c r="G282">
        <v>1579.77</v>
      </c>
      <c r="H282">
        <v>587.04899999999998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-11497.2</v>
      </c>
      <c r="P282">
        <v>818.55399999999997</v>
      </c>
      <c r="Q282">
        <v>-1699.14</v>
      </c>
      <c r="R282">
        <v>-10271.700000000001</v>
      </c>
      <c r="S282">
        <v>1185.1500000000001</v>
      </c>
      <c r="T282">
        <v>-4978.05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-11855.7</v>
      </c>
      <c r="G283">
        <v>1541.12</v>
      </c>
      <c r="H283">
        <v>74.752099999999999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-11612.7</v>
      </c>
      <c r="P283">
        <v>-206.46600000000001</v>
      </c>
      <c r="Q283">
        <v>-1744.6</v>
      </c>
      <c r="R283">
        <v>-10310.4</v>
      </c>
      <c r="S283">
        <v>1185.57</v>
      </c>
      <c r="T283">
        <v>-5016.2700000000004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-12249.1</v>
      </c>
      <c r="G284">
        <v>1580.62</v>
      </c>
      <c r="H284">
        <v>-318.59899999999999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-11453.4</v>
      </c>
      <c r="P284">
        <v>-1034.3800000000001</v>
      </c>
      <c r="Q284">
        <v>-2341.4499999999998</v>
      </c>
      <c r="R284">
        <v>-10270.9</v>
      </c>
      <c r="S284">
        <v>1225.51</v>
      </c>
      <c r="T284">
        <v>-4937.26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-12484.8</v>
      </c>
      <c r="G285">
        <v>1617.14</v>
      </c>
      <c r="H285">
        <v>-553.923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-11173.1</v>
      </c>
      <c r="P285">
        <v>-1696.15</v>
      </c>
      <c r="Q285">
        <v>-3325.25</v>
      </c>
      <c r="R285">
        <v>-10231.299999999999</v>
      </c>
      <c r="S285">
        <v>1304.0899999999999</v>
      </c>
      <c r="T285">
        <v>-4858.25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-12603.8</v>
      </c>
      <c r="G286">
        <v>1387.81</v>
      </c>
      <c r="H286">
        <v>-629.94000000000005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-10543.5</v>
      </c>
      <c r="P286">
        <v>-1456.12</v>
      </c>
      <c r="Q286">
        <v>-3953.06</v>
      </c>
      <c r="R286">
        <v>-10192.299999999999</v>
      </c>
      <c r="S286">
        <v>1343.17</v>
      </c>
      <c r="T286">
        <v>-4780.1000000000004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-12764.4</v>
      </c>
      <c r="G287">
        <v>1861.45</v>
      </c>
      <c r="H287">
        <v>-429.83800000000002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-10150.6</v>
      </c>
      <c r="P287">
        <v>-942.54399999999998</v>
      </c>
      <c r="Q287">
        <v>-4187.5200000000004</v>
      </c>
      <c r="R287">
        <v>-10191.4</v>
      </c>
      <c r="S287">
        <v>1343.6</v>
      </c>
      <c r="T287">
        <v>-4779.24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-13158.1</v>
      </c>
      <c r="G288">
        <v>2296.0100000000002</v>
      </c>
      <c r="H288">
        <v>4.2953099999999997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-9958.25</v>
      </c>
      <c r="P288">
        <v>-428.11099999999999</v>
      </c>
      <c r="Q288">
        <v>-4185.37</v>
      </c>
      <c r="R288">
        <v>-10111.1</v>
      </c>
      <c r="S288">
        <v>1381.81</v>
      </c>
      <c r="T288">
        <v>-4700.66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-13433.4</v>
      </c>
      <c r="G289">
        <v>2735.74</v>
      </c>
      <c r="H289">
        <v>396.77100000000002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-10236.5</v>
      </c>
      <c r="P289">
        <v>161.893</v>
      </c>
      <c r="Q289">
        <v>-3983.97</v>
      </c>
      <c r="R289">
        <v>-9916.6</v>
      </c>
      <c r="S289">
        <v>1301.94</v>
      </c>
      <c r="T289">
        <v>-4661.1499999999996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-13590.1</v>
      </c>
      <c r="G290">
        <v>3645.23</v>
      </c>
      <c r="H290">
        <v>553.93100000000004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-10674.5</v>
      </c>
      <c r="P290">
        <v>516.15099999999995</v>
      </c>
      <c r="Q290">
        <v>-3428.74</v>
      </c>
      <c r="R290">
        <v>-9998.6299999999992</v>
      </c>
      <c r="S290">
        <v>1145.6400000000001</v>
      </c>
      <c r="T290">
        <v>-4624.2299999999996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-13634</v>
      </c>
      <c r="G291">
        <v>4634.6099999999997</v>
      </c>
      <c r="H291">
        <v>638.99199999999996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-11422.1</v>
      </c>
      <c r="P291">
        <v>745.84100000000001</v>
      </c>
      <c r="Q291">
        <v>-2680.29</v>
      </c>
      <c r="R291">
        <v>-10358.9</v>
      </c>
      <c r="S291">
        <v>1146.07</v>
      </c>
      <c r="T291">
        <v>-4823.49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-14072.8</v>
      </c>
      <c r="G292">
        <v>5786.76</v>
      </c>
      <c r="H292">
        <v>1276.71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-11893.6</v>
      </c>
      <c r="P292">
        <v>303.05500000000001</v>
      </c>
      <c r="Q292">
        <v>-2122.0100000000002</v>
      </c>
      <c r="R292">
        <v>-11156</v>
      </c>
      <c r="S292">
        <v>1186.01</v>
      </c>
      <c r="T292">
        <v>-5177.74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-14899.4</v>
      </c>
      <c r="G293">
        <v>7528.92</v>
      </c>
      <c r="H293">
        <v>2424.54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-12135.4</v>
      </c>
      <c r="P293">
        <v>-876.91399999999999</v>
      </c>
      <c r="Q293">
        <v>-1089.23</v>
      </c>
      <c r="R293">
        <v>-12573.4</v>
      </c>
      <c r="S293">
        <v>1264.1600000000001</v>
      </c>
      <c r="T293">
        <v>-5413.04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-15448.6</v>
      </c>
      <c r="G294">
        <v>9624.02</v>
      </c>
      <c r="H294">
        <v>3766.87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-12814.4</v>
      </c>
      <c r="P294">
        <v>-1581.93</v>
      </c>
      <c r="Q294">
        <v>446.28300000000002</v>
      </c>
      <c r="R294">
        <v>-13548</v>
      </c>
      <c r="S294">
        <v>1264.1600000000001</v>
      </c>
      <c r="T294">
        <v>-5492.49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-15646.1</v>
      </c>
      <c r="G295">
        <v>11836.8</v>
      </c>
      <c r="H295">
        <v>5034.54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-14151.5</v>
      </c>
      <c r="P295">
        <v>-1733.43</v>
      </c>
      <c r="Q295">
        <v>1510.76</v>
      </c>
      <c r="R295">
        <v>-13346.1</v>
      </c>
      <c r="S295">
        <v>1261.55</v>
      </c>
      <c r="T295">
        <v>-5607.96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-15840.6</v>
      </c>
      <c r="G296">
        <v>14072.9</v>
      </c>
      <c r="H296">
        <v>6616.94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-14936.4</v>
      </c>
      <c r="P296">
        <v>-1297.1199999999999</v>
      </c>
      <c r="Q296">
        <v>2378.14</v>
      </c>
      <c r="R296">
        <v>-12761.4</v>
      </c>
      <c r="S296">
        <v>1024.51</v>
      </c>
      <c r="T296">
        <v>-5449.94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-15762.9</v>
      </c>
      <c r="G297">
        <v>14876.3</v>
      </c>
      <c r="H297">
        <v>8391.65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-15237.5</v>
      </c>
      <c r="P297">
        <v>-703.66099999999994</v>
      </c>
      <c r="Q297">
        <v>3079.2</v>
      </c>
      <c r="R297">
        <v>-12883.4</v>
      </c>
      <c r="S297">
        <v>788.351</v>
      </c>
      <c r="T297">
        <v>-5294.53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-15802</v>
      </c>
      <c r="G298">
        <v>13288.8</v>
      </c>
      <c r="H298">
        <v>9884.11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-14197.3</v>
      </c>
      <c r="P298">
        <v>-41.693300000000001</v>
      </c>
      <c r="Q298">
        <v>2875.54</v>
      </c>
      <c r="R298">
        <v>-13315.3</v>
      </c>
      <c r="S298">
        <v>631.20399999999995</v>
      </c>
      <c r="T298">
        <v>-5373.55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-15812.5</v>
      </c>
      <c r="G299">
        <v>7498.1</v>
      </c>
      <c r="H299">
        <v>10574.6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-11974.4</v>
      </c>
      <c r="P299">
        <v>-251.94200000000001</v>
      </c>
      <c r="Q299">
        <v>2125.81</v>
      </c>
      <c r="R299">
        <v>-13500.2</v>
      </c>
      <c r="S299">
        <v>549.99900000000002</v>
      </c>
      <c r="T299">
        <v>-5447.73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-16764.599999999999</v>
      </c>
      <c r="G300">
        <v>-276.572</v>
      </c>
      <c r="H300">
        <v>9413.56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-8826.26</v>
      </c>
      <c r="P300">
        <v>-1582.83</v>
      </c>
      <c r="Q300">
        <v>1457.29</v>
      </c>
      <c r="R300">
        <v>-12541.9</v>
      </c>
      <c r="S300">
        <v>270.82299999999998</v>
      </c>
      <c r="T300">
        <v>-5088.67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-18067</v>
      </c>
      <c r="G301">
        <v>-3783.67</v>
      </c>
      <c r="H301">
        <v>6886.95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-6787.36</v>
      </c>
      <c r="P301">
        <v>-1811.06</v>
      </c>
      <c r="Q301">
        <v>1065.75</v>
      </c>
      <c r="R301">
        <v>-10686</v>
      </c>
      <c r="S301">
        <v>-243.63300000000001</v>
      </c>
      <c r="T301">
        <v>-4418.3900000000003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-19216</v>
      </c>
      <c r="G302">
        <v>-2939.76</v>
      </c>
      <c r="H302">
        <v>4526.75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-6126.79</v>
      </c>
      <c r="P302">
        <v>-1258.8699999999999</v>
      </c>
      <c r="Q302">
        <v>984.53700000000003</v>
      </c>
      <c r="R302">
        <v>-8915.77</v>
      </c>
      <c r="S302">
        <v>-834.89499999999998</v>
      </c>
      <c r="T302">
        <v>-3871.92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-17142.2</v>
      </c>
      <c r="G303">
        <v>2687.75</v>
      </c>
      <c r="H303">
        <v>3081.38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-6446.82</v>
      </c>
      <c r="P303">
        <v>-783.47</v>
      </c>
      <c r="Q303">
        <v>711.53099999999995</v>
      </c>
      <c r="R303">
        <v>-7818.88</v>
      </c>
      <c r="S303">
        <v>-1306.76</v>
      </c>
      <c r="T303">
        <v>-3914.08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-13373.1</v>
      </c>
      <c r="G304">
        <v>9831.2999999999993</v>
      </c>
      <c r="H304">
        <v>3087.58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-7123.28</v>
      </c>
      <c r="P304">
        <v>-182.91800000000001</v>
      </c>
      <c r="Q304">
        <v>750.15099999999995</v>
      </c>
      <c r="R304">
        <v>-7549.43</v>
      </c>
      <c r="S304">
        <v>-1580.2</v>
      </c>
      <c r="T304">
        <v>-4190.18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-11691.7</v>
      </c>
      <c r="G305">
        <v>12809.9</v>
      </c>
      <c r="H305">
        <v>3631.79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-8229.8799999999992</v>
      </c>
      <c r="P305">
        <v>1120.32</v>
      </c>
      <c r="Q305">
        <v>705.327</v>
      </c>
      <c r="R305">
        <v>-7907.63</v>
      </c>
      <c r="S305">
        <v>-1578.87</v>
      </c>
      <c r="T305">
        <v>-4425.88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-11528.3</v>
      </c>
      <c r="G306">
        <v>10173.6</v>
      </c>
      <c r="H306">
        <v>3389.88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-9372.8799999999992</v>
      </c>
      <c r="P306">
        <v>2381.84</v>
      </c>
      <c r="Q306">
        <v>192.19800000000001</v>
      </c>
      <c r="R306">
        <v>-8495.7800000000007</v>
      </c>
      <c r="S306">
        <v>-1461.68</v>
      </c>
      <c r="T306">
        <v>-4544.84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-10894</v>
      </c>
      <c r="G307">
        <v>5012.6000000000004</v>
      </c>
      <c r="H307">
        <v>2713.83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-10274.799999999999</v>
      </c>
      <c r="P307">
        <v>3399.2</v>
      </c>
      <c r="Q307">
        <v>-280.98200000000003</v>
      </c>
      <c r="R307">
        <v>-8691.08</v>
      </c>
      <c r="S307">
        <v>-1461.24</v>
      </c>
      <c r="T307">
        <v>-4700.2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-10073.299999999999</v>
      </c>
      <c r="G308">
        <v>1099.31</v>
      </c>
      <c r="H308">
        <v>1642.72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-10585.1</v>
      </c>
      <c r="P308">
        <v>3546.98</v>
      </c>
      <c r="Q308">
        <v>-669.80200000000002</v>
      </c>
      <c r="R308">
        <v>-8690.19</v>
      </c>
      <c r="S308">
        <v>-1422.62</v>
      </c>
      <c r="T308">
        <v>-4620.29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-10020.4</v>
      </c>
      <c r="G309">
        <v>-2968.22</v>
      </c>
      <c r="H309">
        <v>179.67599999999999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-10382.700000000001</v>
      </c>
      <c r="P309">
        <v>2794.59</v>
      </c>
      <c r="Q309">
        <v>-512.67200000000003</v>
      </c>
      <c r="R309">
        <v>-8611.6299999999992</v>
      </c>
      <c r="S309">
        <v>-1461.24</v>
      </c>
      <c r="T309">
        <v>-4463.16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-8787.7000000000007</v>
      </c>
      <c r="G310">
        <v>-3409.66</v>
      </c>
      <c r="H310">
        <v>-1375.52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-9751.4599999999991</v>
      </c>
      <c r="P310">
        <v>1887.3</v>
      </c>
      <c r="Q310">
        <v>-432.76600000000002</v>
      </c>
      <c r="R310">
        <v>-8572.57</v>
      </c>
      <c r="S310">
        <v>-1420.39</v>
      </c>
      <c r="T310">
        <v>-4385.49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-6872.51</v>
      </c>
      <c r="G311">
        <v>-1079.97</v>
      </c>
      <c r="H311">
        <v>-750.14599999999996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-9200.17</v>
      </c>
      <c r="P311">
        <v>1100.32</v>
      </c>
      <c r="Q311">
        <v>-273.84800000000001</v>
      </c>
      <c r="R311">
        <v>-8573.02</v>
      </c>
      <c r="S311">
        <v>-1261.92</v>
      </c>
      <c r="T311">
        <v>-4425.45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-6783.6</v>
      </c>
      <c r="G312">
        <v>-5743.43</v>
      </c>
      <c r="H312">
        <v>-707.94899999999996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-8807.81</v>
      </c>
      <c r="P312">
        <v>588.53700000000003</v>
      </c>
      <c r="Q312">
        <v>-39.056399999999996</v>
      </c>
      <c r="R312">
        <v>-8611.6299999999992</v>
      </c>
      <c r="S312">
        <v>-1064.3900000000001</v>
      </c>
      <c r="T312">
        <v>-4503.5600000000004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-9227.52</v>
      </c>
      <c r="G313">
        <v>-10481.799999999999</v>
      </c>
      <c r="H313">
        <v>-425.56599999999997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-8646.19</v>
      </c>
      <c r="P313">
        <v>231.636</v>
      </c>
      <c r="Q313">
        <v>-1.7977099999999999</v>
      </c>
      <c r="R313">
        <v>-8568.9699999999993</v>
      </c>
      <c r="S313">
        <v>-868.21</v>
      </c>
      <c r="T313">
        <v>-4504.01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-7760.41</v>
      </c>
      <c r="G314">
        <v>-8109.09</v>
      </c>
      <c r="H314">
        <v>354.19400000000002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-8171.67</v>
      </c>
      <c r="P314">
        <v>-242.43199999999999</v>
      </c>
      <c r="Q314">
        <v>-156.66900000000001</v>
      </c>
      <c r="R314">
        <v>-8251.1299999999992</v>
      </c>
      <c r="S314">
        <v>-790.09900000000005</v>
      </c>
      <c r="T314">
        <v>-4541.72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-5830.94</v>
      </c>
      <c r="G315">
        <v>-2110.52</v>
      </c>
      <c r="H315">
        <v>234.32300000000001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-7658.54</v>
      </c>
      <c r="P315">
        <v>-712.89300000000003</v>
      </c>
      <c r="Q315">
        <v>-42.211300000000001</v>
      </c>
      <c r="R315">
        <v>-7777.51</v>
      </c>
      <c r="S315">
        <v>-791.00099999999998</v>
      </c>
      <c r="T315">
        <v>-4423.2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-4439.21</v>
      </c>
      <c r="G316">
        <v>3330.42</v>
      </c>
      <c r="H316">
        <v>21.687200000000001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-7186.73</v>
      </c>
      <c r="P316">
        <v>-870.91600000000005</v>
      </c>
      <c r="Q316">
        <v>-280.149</v>
      </c>
      <c r="R316">
        <v>-7344.3</v>
      </c>
      <c r="S316">
        <v>-869.10799999999995</v>
      </c>
      <c r="T316">
        <v>-4305.59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-2269.1</v>
      </c>
      <c r="G317">
        <v>7804.2</v>
      </c>
      <c r="H317">
        <v>1898.95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-6910.65</v>
      </c>
      <c r="P317">
        <v>-1027.1300000000001</v>
      </c>
      <c r="Q317">
        <v>-591.66800000000001</v>
      </c>
      <c r="R317">
        <v>-7029.61</v>
      </c>
      <c r="S317">
        <v>-869.10799999999995</v>
      </c>
      <c r="T317">
        <v>-4266.53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-352.82299999999998</v>
      </c>
      <c r="G318">
        <v>9641.07</v>
      </c>
      <c r="H318">
        <v>2121.48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-6674.52</v>
      </c>
      <c r="P318">
        <v>-1027.1300000000001</v>
      </c>
      <c r="Q318">
        <v>-516.28499999999997</v>
      </c>
      <c r="R318">
        <v>-6831.63</v>
      </c>
      <c r="S318">
        <v>-869.10799999999995</v>
      </c>
      <c r="T318">
        <v>-4266.53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-120.33199999999999</v>
      </c>
      <c r="G319">
        <v>6361.17</v>
      </c>
      <c r="H319">
        <v>1106.1400000000001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-6514.22</v>
      </c>
      <c r="P319">
        <v>-1025.76</v>
      </c>
      <c r="Q319">
        <v>-752.86599999999999</v>
      </c>
      <c r="R319">
        <v>-6594.6</v>
      </c>
      <c r="S319">
        <v>-868.2</v>
      </c>
      <c r="T319">
        <v>-4264.71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-270.16199999999998</v>
      </c>
      <c r="G320">
        <v>3026.86</v>
      </c>
      <c r="H320">
        <v>1112.51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-6161.86</v>
      </c>
      <c r="P320">
        <v>-906.33799999999997</v>
      </c>
      <c r="Q320">
        <v>-948.11800000000005</v>
      </c>
      <c r="R320">
        <v>-6359.84</v>
      </c>
      <c r="S320">
        <v>-790.09900000000005</v>
      </c>
      <c r="T320">
        <v>-4108.51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281.09399999999999</v>
      </c>
      <c r="G321">
        <v>1734.57</v>
      </c>
      <c r="H321">
        <v>1654.19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-6086.5</v>
      </c>
      <c r="P321">
        <v>-712.00099999999998</v>
      </c>
      <c r="Q321">
        <v>-948.57399999999996</v>
      </c>
      <c r="R321">
        <v>-6320.33</v>
      </c>
      <c r="S321">
        <v>-789.18700000000001</v>
      </c>
      <c r="T321">
        <v>-4107.6000000000004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663.81899999999996</v>
      </c>
      <c r="G322">
        <v>1418.98</v>
      </c>
      <c r="H322">
        <v>1218.26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-6322.62</v>
      </c>
      <c r="P322">
        <v>-794.66600000000005</v>
      </c>
      <c r="Q322">
        <v>-988.08</v>
      </c>
      <c r="R322">
        <v>-6282.2</v>
      </c>
      <c r="S322">
        <v>-710.63199999999995</v>
      </c>
      <c r="T322">
        <v>-4030.87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-14.637499999999999</v>
      </c>
      <c r="G323">
        <v>1145.6400000000001</v>
      </c>
      <c r="H323">
        <v>671.12599999999998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-6482.01</v>
      </c>
      <c r="P323">
        <v>-1190.18</v>
      </c>
      <c r="Q323">
        <v>-1025.3</v>
      </c>
      <c r="R323">
        <v>-6360.29</v>
      </c>
      <c r="S323">
        <v>-670.66899999999998</v>
      </c>
      <c r="T323">
        <v>-4148.0200000000004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-1273.32</v>
      </c>
      <c r="G324">
        <v>1147.93</v>
      </c>
      <c r="H324">
        <v>630.24599999999998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-6760.38</v>
      </c>
      <c r="P324">
        <v>-1619.24</v>
      </c>
      <c r="Q324">
        <v>-870.48299999999995</v>
      </c>
      <c r="R324">
        <v>-6361.21</v>
      </c>
      <c r="S324">
        <v>-592.11599999999999</v>
      </c>
      <c r="T324">
        <v>-4148.93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-2057.9299999999998</v>
      </c>
      <c r="G325">
        <v>1346.38</v>
      </c>
      <c r="H325">
        <v>474.05900000000003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-7193.11</v>
      </c>
      <c r="P325">
        <v>-1576.99</v>
      </c>
      <c r="Q325">
        <v>-990.37599999999998</v>
      </c>
      <c r="R325">
        <v>-6440.22</v>
      </c>
      <c r="S325">
        <v>-552.61</v>
      </c>
      <c r="T325">
        <v>-4227.49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-2373.0500000000002</v>
      </c>
      <c r="G326">
        <v>1622.92</v>
      </c>
      <c r="H326">
        <v>472.68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-7461.84</v>
      </c>
      <c r="P326">
        <v>-1304.58</v>
      </c>
      <c r="Q326">
        <v>-1223.73</v>
      </c>
      <c r="R326">
        <v>-6518.77</v>
      </c>
      <c r="S326">
        <v>-513.56399999999996</v>
      </c>
      <c r="T326">
        <v>-4267.45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-2609.63</v>
      </c>
      <c r="G327">
        <v>1897.16</v>
      </c>
      <c r="H327">
        <v>353.70299999999997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-7081.05</v>
      </c>
      <c r="P327">
        <v>-1378.07</v>
      </c>
      <c r="Q327">
        <v>-1146.0999999999999</v>
      </c>
      <c r="R327">
        <v>-6560.12</v>
      </c>
      <c r="S327">
        <v>-513.56399999999996</v>
      </c>
      <c r="T327">
        <v>-4345.08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-2809</v>
      </c>
      <c r="G328">
        <v>1976.17</v>
      </c>
      <c r="H328">
        <v>194.298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-7900.52</v>
      </c>
      <c r="P328">
        <v>-984.39700000000005</v>
      </c>
      <c r="Q328">
        <v>-1188.8399999999999</v>
      </c>
      <c r="R328">
        <v>-6756.73</v>
      </c>
      <c r="S328">
        <v>-513.10299999999995</v>
      </c>
      <c r="T328">
        <v>-4307.88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-3166.4</v>
      </c>
      <c r="G329">
        <v>2056.1</v>
      </c>
      <c r="H329">
        <v>-79.933199999999999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-7861.48</v>
      </c>
      <c r="P329">
        <v>-705.08699999999999</v>
      </c>
      <c r="Q329">
        <v>-1502.57</v>
      </c>
      <c r="R329">
        <v>-6875.7</v>
      </c>
      <c r="S329">
        <v>-473.13600000000002</v>
      </c>
      <c r="T329">
        <v>-4464.0600000000004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-3678.58</v>
      </c>
      <c r="G330">
        <v>2214.59</v>
      </c>
      <c r="H330">
        <v>-159.40700000000001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-7857.32</v>
      </c>
      <c r="P330">
        <v>-193.363</v>
      </c>
      <c r="Q330">
        <v>-1620.16</v>
      </c>
      <c r="R330">
        <v>-7034.65</v>
      </c>
      <c r="S330">
        <v>-394.125</v>
      </c>
      <c r="T330">
        <v>-4464.5200000000004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-4074.1</v>
      </c>
      <c r="G331">
        <v>2407.9499999999998</v>
      </c>
      <c r="H331">
        <v>-277.46100000000001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-7510.57</v>
      </c>
      <c r="P331">
        <v>162.65299999999999</v>
      </c>
      <c r="Q331">
        <v>-1664.3</v>
      </c>
      <c r="R331">
        <v>-7269.83</v>
      </c>
      <c r="S331">
        <v>-316.03899999999999</v>
      </c>
      <c r="T331">
        <v>-4504.49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-4510.5200000000004</v>
      </c>
      <c r="G332">
        <v>2250.39</v>
      </c>
      <c r="H332">
        <v>-356.00799999999998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-7896.35</v>
      </c>
      <c r="P332">
        <v>553.53300000000002</v>
      </c>
      <c r="Q332">
        <v>-2090.98</v>
      </c>
      <c r="R332">
        <v>-7349.31</v>
      </c>
      <c r="S332">
        <v>-315.57499999999999</v>
      </c>
      <c r="T332">
        <v>-4582.57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-5101.25</v>
      </c>
      <c r="G333">
        <v>2135.59</v>
      </c>
      <c r="H333">
        <v>-392.72399999999999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-7510.12</v>
      </c>
      <c r="P333">
        <v>604.66399999999999</v>
      </c>
      <c r="Q333">
        <v>-1861.38</v>
      </c>
      <c r="R333">
        <v>-7466.9</v>
      </c>
      <c r="S333">
        <v>-275.60500000000002</v>
      </c>
      <c r="T333">
        <v>-4582.57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-5536.74</v>
      </c>
      <c r="G334">
        <v>2335.91</v>
      </c>
      <c r="H334">
        <v>-194.73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-7861.02</v>
      </c>
      <c r="P334">
        <v>1612.72</v>
      </c>
      <c r="Q334">
        <v>-2253.1799999999998</v>
      </c>
      <c r="R334">
        <v>-7507.8</v>
      </c>
      <c r="S334">
        <v>-197.52500000000001</v>
      </c>
      <c r="T334">
        <v>-4583.5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-6055.92</v>
      </c>
      <c r="G335">
        <v>2767.21</v>
      </c>
      <c r="H335">
        <v>42.304000000000002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-7825.24</v>
      </c>
      <c r="P335">
        <v>1028.99</v>
      </c>
      <c r="Q335">
        <v>-2371.6999999999998</v>
      </c>
      <c r="R335">
        <v>-7665.36</v>
      </c>
      <c r="S335">
        <v>-196.59200000000001</v>
      </c>
      <c r="T335">
        <v>-4662.51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-7045.9</v>
      </c>
      <c r="G336">
        <v>2916.82</v>
      </c>
      <c r="H336">
        <v>280.27300000000002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-8098.51</v>
      </c>
      <c r="P336">
        <v>1186.08</v>
      </c>
      <c r="Q336">
        <v>-2490.21</v>
      </c>
      <c r="R336">
        <v>-7783.87</v>
      </c>
      <c r="S336">
        <v>-118.048</v>
      </c>
      <c r="T336">
        <v>-4741.0600000000004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-8232.4599999999991</v>
      </c>
      <c r="G337">
        <v>2361.88</v>
      </c>
      <c r="H337">
        <v>590.23500000000001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-8099.91</v>
      </c>
      <c r="P337">
        <v>1259.95</v>
      </c>
      <c r="Q337">
        <v>-2608.73</v>
      </c>
      <c r="R337">
        <v>-7902.86</v>
      </c>
      <c r="S337">
        <v>-79.009900000000002</v>
      </c>
      <c r="T337">
        <v>-4780.5600000000004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-9537.09</v>
      </c>
      <c r="G338">
        <v>1653.12</v>
      </c>
      <c r="H338">
        <v>401.60899999999998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-8219.84</v>
      </c>
      <c r="P338">
        <v>909.08199999999999</v>
      </c>
      <c r="Q338">
        <v>-2727.71</v>
      </c>
      <c r="R338">
        <v>-8060.41</v>
      </c>
      <c r="S338">
        <v>-78.541300000000007</v>
      </c>
      <c r="T338">
        <v>-4820.54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-10913.7</v>
      </c>
      <c r="G339">
        <v>1142.83</v>
      </c>
      <c r="H339">
        <v>949.52599999999995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-8455.93</v>
      </c>
      <c r="P339">
        <v>948.58799999999997</v>
      </c>
      <c r="Q339">
        <v>-2885.27</v>
      </c>
      <c r="R339">
        <v>-8179.87</v>
      </c>
      <c r="S339">
        <v>-38.566200000000002</v>
      </c>
      <c r="T339">
        <v>-4899.55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-11780.5</v>
      </c>
      <c r="G340">
        <v>911.43399999999997</v>
      </c>
      <c r="H340">
        <v>1072.27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-8613.49</v>
      </c>
      <c r="P340">
        <v>987.15300000000002</v>
      </c>
      <c r="Q340">
        <v>-3004.26</v>
      </c>
      <c r="R340">
        <v>-8376.93</v>
      </c>
      <c r="S340">
        <v>40.4452</v>
      </c>
      <c r="T340">
        <v>-4977.1499999999996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-12455.8</v>
      </c>
      <c r="G341">
        <v>1152.24</v>
      </c>
      <c r="H341">
        <v>1551.53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-8732</v>
      </c>
      <c r="P341">
        <v>947.64700000000005</v>
      </c>
      <c r="Q341">
        <v>-3161.81</v>
      </c>
      <c r="R341">
        <v>-8534.01</v>
      </c>
      <c r="S341">
        <v>119.45699999999999</v>
      </c>
      <c r="T341">
        <v>-4938.12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-13454.3</v>
      </c>
      <c r="G342">
        <v>1704.37</v>
      </c>
      <c r="H342">
        <v>2458.27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-8849.1</v>
      </c>
      <c r="P342">
        <v>907.19799999999998</v>
      </c>
      <c r="Q342">
        <v>-3278.44</v>
      </c>
      <c r="R342">
        <v>-8613.9599999999991</v>
      </c>
      <c r="S342">
        <v>197.99600000000001</v>
      </c>
      <c r="T342">
        <v>-4938.12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-15360.1</v>
      </c>
      <c r="G343">
        <v>2171.35</v>
      </c>
      <c r="H343">
        <v>3208.41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-8848.16</v>
      </c>
      <c r="P343">
        <v>788.68</v>
      </c>
      <c r="Q343">
        <v>-3240.35</v>
      </c>
      <c r="R343">
        <v>-8771.51</v>
      </c>
      <c r="S343">
        <v>237.50200000000001</v>
      </c>
      <c r="T343">
        <v>-4937.17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-18036</v>
      </c>
      <c r="G344">
        <v>2047.15</v>
      </c>
      <c r="H344">
        <v>3926.14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-8767.73</v>
      </c>
      <c r="P344">
        <v>671.11</v>
      </c>
      <c r="Q344">
        <v>-3318.41</v>
      </c>
      <c r="R344">
        <v>-8889.56</v>
      </c>
      <c r="S344">
        <v>276.53500000000003</v>
      </c>
      <c r="T344">
        <v>-4859.1099999999997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-19834.8</v>
      </c>
      <c r="G345">
        <v>1434.17</v>
      </c>
      <c r="H345">
        <v>5179.42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-8568.7800000000007</v>
      </c>
      <c r="P345">
        <v>631.60500000000002</v>
      </c>
      <c r="Q345">
        <v>-3312.72</v>
      </c>
      <c r="R345">
        <v>-8967.6200000000008</v>
      </c>
      <c r="S345">
        <v>277.483</v>
      </c>
      <c r="T345">
        <v>-4858.16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-20108.5</v>
      </c>
      <c r="G346">
        <v>-832.92899999999997</v>
      </c>
      <c r="H346">
        <v>5511.21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-8253.68</v>
      </c>
      <c r="P346">
        <v>586.87300000000005</v>
      </c>
      <c r="Q346">
        <v>-2846.73</v>
      </c>
      <c r="R346">
        <v>-8967.14</v>
      </c>
      <c r="S346">
        <v>355.54399999999998</v>
      </c>
      <c r="T346">
        <v>-4780.1000000000004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-20148</v>
      </c>
      <c r="G347">
        <v>-1097.58</v>
      </c>
      <c r="H347">
        <v>3930.49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-8010.46</v>
      </c>
      <c r="P347">
        <v>115.185</v>
      </c>
      <c r="Q347">
        <v>-3040.93</v>
      </c>
      <c r="R347">
        <v>-8929.5400000000009</v>
      </c>
      <c r="S347">
        <v>356.49599999999998</v>
      </c>
      <c r="T347">
        <v>-4779.62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-20187</v>
      </c>
      <c r="G348">
        <v>-446.029</v>
      </c>
      <c r="H348">
        <v>5525.93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-7268.43</v>
      </c>
      <c r="P348">
        <v>-159.92599999999999</v>
      </c>
      <c r="Q348">
        <v>-2969.54</v>
      </c>
      <c r="R348">
        <v>-9044.7199999999993</v>
      </c>
      <c r="S348">
        <v>434.07799999999997</v>
      </c>
      <c r="T348">
        <v>-4739.16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-20187</v>
      </c>
      <c r="G349">
        <v>-4663.6099999999997</v>
      </c>
      <c r="H349">
        <v>5147.58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-7229.88</v>
      </c>
      <c r="P349">
        <v>-317.94900000000001</v>
      </c>
      <c r="Q349">
        <v>-3517.85</v>
      </c>
      <c r="R349">
        <v>-8881.4500000000007</v>
      </c>
      <c r="S349">
        <v>395.04899999999998</v>
      </c>
      <c r="T349">
        <v>-4622.55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-20187</v>
      </c>
      <c r="G350">
        <v>-8153.67</v>
      </c>
      <c r="H350">
        <v>6109.88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-7269.86</v>
      </c>
      <c r="P350">
        <v>-476.45</v>
      </c>
      <c r="Q350">
        <v>-3674.44</v>
      </c>
      <c r="R350">
        <v>-8292.69</v>
      </c>
      <c r="S350">
        <v>394.57100000000003</v>
      </c>
      <c r="T350">
        <v>-4661.58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-20187</v>
      </c>
      <c r="G351">
        <v>-15926</v>
      </c>
      <c r="H351">
        <v>4964.91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-7350.79</v>
      </c>
      <c r="P351">
        <v>-674.93700000000001</v>
      </c>
      <c r="Q351">
        <v>-3709.15</v>
      </c>
      <c r="R351">
        <v>-8022.85</v>
      </c>
      <c r="S351">
        <v>356.02300000000002</v>
      </c>
      <c r="T351">
        <v>-4662.54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-20187</v>
      </c>
      <c r="G352">
        <v>-19600.2</v>
      </c>
      <c r="H352">
        <v>712.52800000000002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-7592.62</v>
      </c>
      <c r="P352">
        <v>-950.51700000000005</v>
      </c>
      <c r="Q352">
        <v>-3350.24</v>
      </c>
      <c r="R352">
        <v>-8303.7099999999991</v>
      </c>
      <c r="S352">
        <v>395.04899999999998</v>
      </c>
      <c r="T352">
        <v>-4743.47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-20181.3</v>
      </c>
      <c r="G353">
        <v>-20068.5</v>
      </c>
      <c r="H353">
        <v>806.53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-8229.52</v>
      </c>
      <c r="P353">
        <v>-1149.01</v>
      </c>
      <c r="Q353">
        <v>-2716.71</v>
      </c>
      <c r="R353">
        <v>-8937.25</v>
      </c>
      <c r="S353">
        <v>395.53</v>
      </c>
      <c r="T353">
        <v>-4980.03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-19677.8</v>
      </c>
      <c r="G354">
        <v>-20069.5</v>
      </c>
      <c r="H354">
        <v>-1121.52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-9252.82</v>
      </c>
      <c r="P354">
        <v>-1423.14</v>
      </c>
      <c r="Q354">
        <v>-1967.06</v>
      </c>
      <c r="R354">
        <v>-9684.49</v>
      </c>
      <c r="S354">
        <v>435.99900000000002</v>
      </c>
      <c r="T354">
        <v>-5175.63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-16812.2</v>
      </c>
      <c r="G355">
        <v>-20147.5</v>
      </c>
      <c r="H355">
        <v>-5588.04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-9956.2099999999991</v>
      </c>
      <c r="P355">
        <v>-1498.78</v>
      </c>
      <c r="Q355">
        <v>-1303.18</v>
      </c>
      <c r="R355">
        <v>-10156.6</v>
      </c>
      <c r="S355">
        <v>554.03399999999999</v>
      </c>
      <c r="T355">
        <v>-5213.6899999999996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-15412.6</v>
      </c>
      <c r="G356">
        <v>-20148</v>
      </c>
      <c r="H356">
        <v>-7016.42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-10039.6</v>
      </c>
      <c r="P356">
        <v>-1296.42</v>
      </c>
      <c r="Q356">
        <v>-1265.6099999999999</v>
      </c>
      <c r="R356">
        <v>-10468.299999999999</v>
      </c>
      <c r="S356">
        <v>631.596</v>
      </c>
      <c r="T356">
        <v>-5135.16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-12625.4</v>
      </c>
      <c r="G357">
        <v>-20187</v>
      </c>
      <c r="H357">
        <v>-5762.4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-10474.1</v>
      </c>
      <c r="P357">
        <v>-699.96</v>
      </c>
      <c r="Q357">
        <v>-1388.48</v>
      </c>
      <c r="R357">
        <v>-10425.4</v>
      </c>
      <c r="S357">
        <v>592.09</v>
      </c>
      <c r="T357">
        <v>-5095.6499999999996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-8124.45</v>
      </c>
      <c r="G358">
        <v>-20187</v>
      </c>
      <c r="H358">
        <v>-5330.74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-10901.9</v>
      </c>
      <c r="P358">
        <v>209.15600000000001</v>
      </c>
      <c r="Q358">
        <v>-1858.67</v>
      </c>
      <c r="R358">
        <v>-10109.4</v>
      </c>
      <c r="S358">
        <v>553.55399999999997</v>
      </c>
      <c r="T358">
        <v>-5055.66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-7062.47</v>
      </c>
      <c r="G359">
        <v>-20185.599999999999</v>
      </c>
      <c r="H359">
        <v>-5094.8599999999997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-10780.5</v>
      </c>
      <c r="P359">
        <v>1155.3499999999999</v>
      </c>
      <c r="Q359">
        <v>-2020.58</v>
      </c>
      <c r="R359">
        <v>-9793.82</v>
      </c>
      <c r="S359">
        <v>593.54499999999996</v>
      </c>
      <c r="T359">
        <v>-4976.6499999999996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-9568.83</v>
      </c>
      <c r="G360">
        <v>-20059.8</v>
      </c>
      <c r="H360">
        <v>-1822.58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-10423.5</v>
      </c>
      <c r="P360">
        <v>1940.12</v>
      </c>
      <c r="Q360">
        <v>-2499.5100000000002</v>
      </c>
      <c r="R360">
        <v>-9519.7099999999991</v>
      </c>
      <c r="S360">
        <v>672.07</v>
      </c>
      <c r="T360">
        <v>-4898.6099999999997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-13438</v>
      </c>
      <c r="G361">
        <v>-19352.5</v>
      </c>
      <c r="H361">
        <v>-2300.96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-9950.3700000000008</v>
      </c>
      <c r="P361">
        <v>2288.85</v>
      </c>
      <c r="Q361">
        <v>-3363.76</v>
      </c>
      <c r="R361">
        <v>-9443.14</v>
      </c>
      <c r="S361">
        <v>712.06299999999999</v>
      </c>
      <c r="T361">
        <v>-4899.1000000000004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-13978.9</v>
      </c>
      <c r="G362">
        <v>-18862.400000000001</v>
      </c>
      <c r="H362">
        <v>-6182.29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-9557.75</v>
      </c>
      <c r="P362">
        <v>2086.9299999999998</v>
      </c>
      <c r="Q362">
        <v>-3833.44</v>
      </c>
      <c r="R362">
        <v>-9562.14</v>
      </c>
      <c r="S362">
        <v>790.58600000000001</v>
      </c>
      <c r="T362">
        <v>-4939.09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-16672.5</v>
      </c>
      <c r="G363">
        <v>-10574.7</v>
      </c>
      <c r="H363">
        <v>-1481.77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-9363.64</v>
      </c>
      <c r="P363">
        <v>1532.88</v>
      </c>
      <c r="Q363">
        <v>-3942.68</v>
      </c>
      <c r="R363">
        <v>-9719.68</v>
      </c>
      <c r="S363">
        <v>829.60400000000004</v>
      </c>
      <c r="T363">
        <v>-5016.6400000000003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-16748</v>
      </c>
      <c r="G364">
        <v>12605.3</v>
      </c>
      <c r="H364">
        <v>-6282.39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-9452.44</v>
      </c>
      <c r="P364">
        <v>905.18899999999996</v>
      </c>
      <c r="Q364">
        <v>-3307.65</v>
      </c>
      <c r="R364">
        <v>-9842.6</v>
      </c>
      <c r="S364">
        <v>830.09299999999996</v>
      </c>
      <c r="T364">
        <v>-4980.07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-13345.9</v>
      </c>
      <c r="G365">
        <v>19171.2</v>
      </c>
      <c r="H365">
        <v>-9436.41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-10325.5</v>
      </c>
      <c r="P365">
        <v>639.42899999999997</v>
      </c>
      <c r="Q365">
        <v>-2442.94</v>
      </c>
      <c r="R365">
        <v>-10322.5</v>
      </c>
      <c r="S365">
        <v>870.57799999999997</v>
      </c>
      <c r="T365">
        <v>-5177.1099999999997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-6548.25</v>
      </c>
      <c r="G366">
        <v>19902.099999999999</v>
      </c>
      <c r="H366">
        <v>-2780.8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-11501.8</v>
      </c>
      <c r="P366">
        <v>1230.54</v>
      </c>
      <c r="Q366">
        <v>-1932.8</v>
      </c>
      <c r="R366">
        <v>-11274.1</v>
      </c>
      <c r="S366">
        <v>990.077</v>
      </c>
      <c r="T366">
        <v>-5333.17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-9009.7199999999993</v>
      </c>
      <c r="G367">
        <v>6401.03</v>
      </c>
      <c r="H367">
        <v>-7257.56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-11973.9</v>
      </c>
      <c r="P367">
        <v>1697.73</v>
      </c>
      <c r="Q367">
        <v>-1687.4</v>
      </c>
      <c r="R367">
        <v>-12488</v>
      </c>
      <c r="S367">
        <v>1188.5899999999999</v>
      </c>
      <c r="T367">
        <v>-5333.17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-15522.4</v>
      </c>
      <c r="G368">
        <v>-15497.1</v>
      </c>
      <c r="H368">
        <v>-15758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-12295.4</v>
      </c>
      <c r="P368">
        <v>1624.13</v>
      </c>
      <c r="Q368">
        <v>-776.80499999999995</v>
      </c>
      <c r="R368">
        <v>-12832.2</v>
      </c>
      <c r="S368">
        <v>1461.68</v>
      </c>
      <c r="T368">
        <v>-5332.67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-18428</v>
      </c>
      <c r="G369">
        <v>-19414.8</v>
      </c>
      <c r="H369">
        <v>-15211.1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-13040.1</v>
      </c>
      <c r="P369">
        <v>1978.7</v>
      </c>
      <c r="Q369">
        <v>283.44</v>
      </c>
      <c r="R369">
        <v>-12280.1</v>
      </c>
      <c r="S369">
        <v>1462.18</v>
      </c>
      <c r="T369">
        <v>-5288.73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-19897.2</v>
      </c>
      <c r="G370">
        <v>-11315.7</v>
      </c>
      <c r="H370">
        <v>330.87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-13303.3</v>
      </c>
      <c r="P370">
        <v>2252.77</v>
      </c>
      <c r="Q370">
        <v>837.01300000000003</v>
      </c>
      <c r="R370">
        <v>-11813</v>
      </c>
      <c r="S370">
        <v>1501.68</v>
      </c>
      <c r="T370">
        <v>-4896.6400000000003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-18807.7</v>
      </c>
      <c r="G371">
        <v>-151.995</v>
      </c>
      <c r="H371">
        <v>4673.54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-12513.7</v>
      </c>
      <c r="P371">
        <v>2319.41</v>
      </c>
      <c r="Q371">
        <v>1432.57</v>
      </c>
      <c r="R371">
        <v>-11894</v>
      </c>
      <c r="S371">
        <v>1546.14</v>
      </c>
      <c r="T371">
        <v>-4742.57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-15921.8</v>
      </c>
      <c r="G372">
        <v>3348.71</v>
      </c>
      <c r="H372">
        <v>8770.73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-11762.1</v>
      </c>
      <c r="P372">
        <v>1420.69</v>
      </c>
      <c r="Q372">
        <v>2256.7399999999998</v>
      </c>
      <c r="R372">
        <v>-12129.5</v>
      </c>
      <c r="S372">
        <v>1980.7</v>
      </c>
      <c r="T372">
        <v>-4900.1000000000004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-12897.8</v>
      </c>
      <c r="G373">
        <v>-3712.63</v>
      </c>
      <c r="H373">
        <v>11869.9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-10924</v>
      </c>
      <c r="P373">
        <v>1304.6600000000001</v>
      </c>
      <c r="Q373">
        <v>2639.88</v>
      </c>
      <c r="R373">
        <v>-12242.6</v>
      </c>
      <c r="S373">
        <v>2413.77</v>
      </c>
      <c r="T373">
        <v>-5013.1499999999996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-11298.4</v>
      </c>
      <c r="G374">
        <v>-12975.5</v>
      </c>
      <c r="H374">
        <v>7027.34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-9416.32</v>
      </c>
      <c r="P374">
        <v>1384.66</v>
      </c>
      <c r="Q374">
        <v>2082.3200000000002</v>
      </c>
      <c r="R374">
        <v>-11919.5</v>
      </c>
      <c r="S374">
        <v>2727.33</v>
      </c>
      <c r="T374">
        <v>-4697.1099999999997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-11293.9</v>
      </c>
      <c r="G375">
        <v>-14289.1</v>
      </c>
      <c r="H375">
        <v>498.96800000000002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-7409.99</v>
      </c>
      <c r="P375">
        <v>1542.19</v>
      </c>
      <c r="Q375">
        <v>1176.18</v>
      </c>
      <c r="R375">
        <v>-11045.4</v>
      </c>
      <c r="S375">
        <v>2845.85</v>
      </c>
      <c r="T375">
        <v>-4379.57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-10870</v>
      </c>
      <c r="G376">
        <v>-7044.21</v>
      </c>
      <c r="H376">
        <v>2472.75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-6081.76</v>
      </c>
      <c r="P376">
        <v>1654.22</v>
      </c>
      <c r="Q376">
        <v>478.54899999999998</v>
      </c>
      <c r="R376">
        <v>-9781.76</v>
      </c>
      <c r="S376">
        <v>2964.37</v>
      </c>
      <c r="T376">
        <v>-3947.5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-5144.67</v>
      </c>
      <c r="G377">
        <v>4360.03</v>
      </c>
      <c r="H377">
        <v>4293.55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-5936.23</v>
      </c>
      <c r="P377">
        <v>1253.67</v>
      </c>
      <c r="Q377">
        <v>834.1</v>
      </c>
      <c r="R377">
        <v>-8563.08</v>
      </c>
      <c r="S377">
        <v>3083.88</v>
      </c>
      <c r="T377">
        <v>-3710.97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-2791.36</v>
      </c>
      <c r="G378">
        <v>5425.64</v>
      </c>
      <c r="H378">
        <v>3265.38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-6771.86</v>
      </c>
      <c r="P378">
        <v>425.04700000000003</v>
      </c>
      <c r="Q378">
        <v>1184.1500000000001</v>
      </c>
      <c r="R378">
        <v>-7818.97</v>
      </c>
      <c r="S378">
        <v>3279.91</v>
      </c>
      <c r="T378">
        <v>-3515.44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-4844.63</v>
      </c>
      <c r="G379">
        <v>294.51600000000002</v>
      </c>
      <c r="H379">
        <v>-881.12199999999996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-8072.52</v>
      </c>
      <c r="P379">
        <v>-325.55</v>
      </c>
      <c r="Q379">
        <v>1101.6300000000001</v>
      </c>
      <c r="R379">
        <v>-7585.45</v>
      </c>
      <c r="S379">
        <v>3356.92</v>
      </c>
      <c r="T379">
        <v>-3478.94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-6825.43</v>
      </c>
      <c r="G380">
        <v>-1351.59</v>
      </c>
      <c r="H380">
        <v>-1812.21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-9134.66</v>
      </c>
      <c r="P380">
        <v>-1072.6500000000001</v>
      </c>
      <c r="Q380">
        <v>749.09</v>
      </c>
      <c r="R380">
        <v>-7629.46</v>
      </c>
      <c r="S380">
        <v>3276.9</v>
      </c>
      <c r="T380">
        <v>-3675.46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-9232.76</v>
      </c>
      <c r="G381">
        <v>1093.74</v>
      </c>
      <c r="H381">
        <v>-1427.7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-9847.27</v>
      </c>
      <c r="P381">
        <v>-1537.68</v>
      </c>
      <c r="Q381">
        <v>632.07899999999995</v>
      </c>
      <c r="R381">
        <v>-8025.02</v>
      </c>
      <c r="S381">
        <v>3118.38</v>
      </c>
      <c r="T381">
        <v>-3792.47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-11428</v>
      </c>
      <c r="G382">
        <v>3231.57</v>
      </c>
      <c r="H382">
        <v>-1856.23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-10679.9</v>
      </c>
      <c r="P382">
        <v>-1300.6500000000001</v>
      </c>
      <c r="Q382">
        <v>628.05799999999999</v>
      </c>
      <c r="R382">
        <v>-8459.08</v>
      </c>
      <c r="S382">
        <v>2921.35</v>
      </c>
      <c r="T382">
        <v>-3792.47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-12275</v>
      </c>
      <c r="G383">
        <v>5694.25</v>
      </c>
      <c r="H383">
        <v>-1802.63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-11717.4</v>
      </c>
      <c r="P383">
        <v>-1054.55</v>
      </c>
      <c r="Q383">
        <v>313.01900000000001</v>
      </c>
      <c r="R383">
        <v>-8851.6200000000008</v>
      </c>
      <c r="S383">
        <v>2764.84</v>
      </c>
      <c r="T383">
        <v>-3792.47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-11403.8</v>
      </c>
      <c r="G384">
        <v>6084.45</v>
      </c>
      <c r="H384">
        <v>-666.03899999999999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-10498.2</v>
      </c>
      <c r="P384">
        <v>-110.953</v>
      </c>
      <c r="Q384">
        <v>81.530500000000004</v>
      </c>
      <c r="R384">
        <v>-9047.1299999999992</v>
      </c>
      <c r="S384">
        <v>2723.82</v>
      </c>
      <c r="T384">
        <v>-3791.47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-10381.200000000001</v>
      </c>
      <c r="G385">
        <v>3039.48</v>
      </c>
      <c r="H385">
        <v>-237.53399999999999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-9718.7199999999993</v>
      </c>
      <c r="P385">
        <v>480.11700000000002</v>
      </c>
      <c r="Q385">
        <v>276.53500000000003</v>
      </c>
      <c r="R385">
        <v>-9084.6200000000008</v>
      </c>
      <c r="S385">
        <v>2566.31</v>
      </c>
      <c r="T385">
        <v>-3711.95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-9711.64</v>
      </c>
      <c r="G386">
        <v>-218.76</v>
      </c>
      <c r="H386">
        <v>-276.029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-9753.17</v>
      </c>
      <c r="P386">
        <v>950.14099999999996</v>
      </c>
      <c r="Q386">
        <v>277.04000000000002</v>
      </c>
      <c r="R386">
        <v>-8966.1</v>
      </c>
      <c r="S386">
        <v>2448.8000000000002</v>
      </c>
      <c r="T386">
        <v>-3595.45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-9204.65</v>
      </c>
      <c r="G387">
        <v>-1848.63</v>
      </c>
      <c r="H387">
        <v>-236.017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-9394.58</v>
      </c>
      <c r="P387">
        <v>1107.1500000000001</v>
      </c>
      <c r="Q387">
        <v>316.54599999999999</v>
      </c>
      <c r="R387">
        <v>-8847.08</v>
      </c>
      <c r="S387">
        <v>2410.31</v>
      </c>
      <c r="T387">
        <v>-3635.47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-9204.14</v>
      </c>
      <c r="G388">
        <v>-1204.8800000000001</v>
      </c>
      <c r="H388">
        <v>-148.38800000000001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-8806.0499999999993</v>
      </c>
      <c r="P388">
        <v>1187.18</v>
      </c>
      <c r="Q388">
        <v>355.03699999999998</v>
      </c>
      <c r="R388">
        <v>-8688.0400000000009</v>
      </c>
      <c r="S388">
        <v>2450.83</v>
      </c>
      <c r="T388">
        <v>-3715.49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-9160.57</v>
      </c>
      <c r="G389">
        <v>311.47000000000003</v>
      </c>
      <c r="H389">
        <v>598.66700000000003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-8532.0499999999993</v>
      </c>
      <c r="P389">
        <v>1345.2</v>
      </c>
      <c r="Q389">
        <v>313.50099999999998</v>
      </c>
      <c r="R389">
        <v>-8448.98</v>
      </c>
      <c r="S389">
        <v>2568.33</v>
      </c>
      <c r="T389">
        <v>-3870.47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-8817.23</v>
      </c>
      <c r="G390">
        <v>-47.132300000000001</v>
      </c>
      <c r="H390">
        <v>1065.6199999999999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-8453.0400000000009</v>
      </c>
      <c r="P390">
        <v>1502.71</v>
      </c>
      <c r="Q390">
        <v>116.48099999999999</v>
      </c>
      <c r="R390">
        <v>-8054.43</v>
      </c>
      <c r="S390">
        <v>2606.8200000000002</v>
      </c>
      <c r="T390">
        <v>-3792.47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-9406.76</v>
      </c>
      <c r="G391">
        <v>-627.49400000000003</v>
      </c>
      <c r="H391">
        <v>984.56700000000001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-8370.9699999999993</v>
      </c>
      <c r="P391">
        <v>1620.72</v>
      </c>
      <c r="Q391">
        <v>-41.5426</v>
      </c>
      <c r="R391">
        <v>-7699.39</v>
      </c>
      <c r="S391">
        <v>2566.8000000000002</v>
      </c>
      <c r="T391">
        <v>-3791.96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-9753.1299999999992</v>
      </c>
      <c r="G392">
        <v>-268.88200000000001</v>
      </c>
      <c r="H392">
        <v>748.04300000000001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-8055.43</v>
      </c>
      <c r="P392">
        <v>1697.69</v>
      </c>
      <c r="Q392">
        <v>-198.035</v>
      </c>
      <c r="R392">
        <v>-7385.38</v>
      </c>
      <c r="S392">
        <v>2488.81</v>
      </c>
      <c r="T392">
        <v>-3753.48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-9396.0400000000009</v>
      </c>
      <c r="G393">
        <v>323.19400000000002</v>
      </c>
      <c r="H393">
        <v>558.17899999999997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-7777.36</v>
      </c>
      <c r="P393">
        <v>1617.66</v>
      </c>
      <c r="Q393">
        <v>-239.07400000000001</v>
      </c>
      <c r="R393">
        <v>-7226.85</v>
      </c>
      <c r="S393">
        <v>2487.79</v>
      </c>
      <c r="T393">
        <v>-3792.98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-8923</v>
      </c>
      <c r="G394">
        <v>874.226</v>
      </c>
      <c r="H394">
        <v>963.98400000000004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-7381.28</v>
      </c>
      <c r="P394">
        <v>1464.24</v>
      </c>
      <c r="Q394">
        <v>-398.12</v>
      </c>
      <c r="R394">
        <v>-7029.32</v>
      </c>
      <c r="S394">
        <v>2408.27</v>
      </c>
      <c r="T394">
        <v>-3831.98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-8524.86</v>
      </c>
      <c r="G395">
        <v>1262.6199999999999</v>
      </c>
      <c r="H395">
        <v>2187.64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-6906.7</v>
      </c>
      <c r="P395">
        <v>1663.82</v>
      </c>
      <c r="Q395">
        <v>-635.15499999999997</v>
      </c>
      <c r="R395">
        <v>-6830.76</v>
      </c>
      <c r="S395">
        <v>2289.2399999999998</v>
      </c>
      <c r="T395">
        <v>-3831.47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-7893.28</v>
      </c>
      <c r="G396">
        <v>1148.21</v>
      </c>
      <c r="H396">
        <v>3320.98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-6396.72</v>
      </c>
      <c r="P396">
        <v>2012.7</v>
      </c>
      <c r="Q396">
        <v>-872.70299999999997</v>
      </c>
      <c r="R396">
        <v>-6555.76</v>
      </c>
      <c r="S396">
        <v>2131.21</v>
      </c>
      <c r="T396">
        <v>-3791.45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-7306.35</v>
      </c>
      <c r="G397">
        <v>1360.14</v>
      </c>
      <c r="H397">
        <v>3512.85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-6159.17</v>
      </c>
      <c r="P397">
        <v>1853.65</v>
      </c>
      <c r="Q397">
        <v>-1147.7</v>
      </c>
      <c r="R397">
        <v>-6396.71</v>
      </c>
      <c r="S397">
        <v>1973.7</v>
      </c>
      <c r="T397">
        <v>-3712.95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-7151.42</v>
      </c>
      <c r="G398">
        <v>2650.44</v>
      </c>
      <c r="H398">
        <v>3273.24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-5890.87</v>
      </c>
      <c r="P398">
        <v>1616.61</v>
      </c>
      <c r="Q398">
        <v>-1303.6600000000001</v>
      </c>
      <c r="R398">
        <v>-6160.71</v>
      </c>
      <c r="S398">
        <v>1855.19</v>
      </c>
      <c r="T398">
        <v>-3673.96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-7238.68</v>
      </c>
      <c r="G399">
        <v>2905.83</v>
      </c>
      <c r="H399">
        <v>2830.43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-6249.51</v>
      </c>
      <c r="P399">
        <v>1381.64</v>
      </c>
      <c r="Q399">
        <v>-1305.21</v>
      </c>
      <c r="R399">
        <v>-6003.72</v>
      </c>
      <c r="S399">
        <v>1736.15</v>
      </c>
      <c r="T399">
        <v>-3674.47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-7948.24</v>
      </c>
      <c r="G400">
        <v>1566.77</v>
      </c>
      <c r="H400">
        <v>1767.91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-6835.39</v>
      </c>
      <c r="P400">
        <v>1303.6600000000001</v>
      </c>
      <c r="Q400">
        <v>-1424.24</v>
      </c>
      <c r="R400">
        <v>-5927.29</v>
      </c>
      <c r="S400">
        <v>1578.13</v>
      </c>
      <c r="T400">
        <v>-3713.98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-8538.24</v>
      </c>
      <c r="G401">
        <v>551.00099999999998</v>
      </c>
      <c r="H401">
        <v>1027.1300000000001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-6909.74</v>
      </c>
      <c r="P401">
        <v>1303.6600000000001</v>
      </c>
      <c r="Q401">
        <v>-1579.68</v>
      </c>
      <c r="R401">
        <v>-6045.81</v>
      </c>
      <c r="S401">
        <v>1421.66</v>
      </c>
      <c r="T401">
        <v>-3752.97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-8931.74</v>
      </c>
      <c r="G402">
        <v>402.29899999999998</v>
      </c>
      <c r="H402">
        <v>1030.24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-6634.76</v>
      </c>
      <c r="P402">
        <v>1303.1400000000001</v>
      </c>
      <c r="Q402">
        <v>-1541.73</v>
      </c>
      <c r="R402">
        <v>-6165.88</v>
      </c>
      <c r="S402">
        <v>1379.57</v>
      </c>
      <c r="T402">
        <v>-3754.52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-9204.1299999999992</v>
      </c>
      <c r="G403">
        <v>948.63699999999994</v>
      </c>
      <c r="H403">
        <v>1268.31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-6478.81</v>
      </c>
      <c r="P403">
        <v>1263.6400000000001</v>
      </c>
      <c r="Q403">
        <v>-1619.7</v>
      </c>
      <c r="R403">
        <v>-6402.91</v>
      </c>
      <c r="S403">
        <v>1144.6099999999999</v>
      </c>
      <c r="T403">
        <v>-3870.96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-9160.99</v>
      </c>
      <c r="G404">
        <v>980.87</v>
      </c>
      <c r="H404">
        <v>1578.64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-6479.85</v>
      </c>
      <c r="P404">
        <v>1225.17</v>
      </c>
      <c r="Q404">
        <v>-1619.7</v>
      </c>
      <c r="R404">
        <v>-6638.91</v>
      </c>
      <c r="S404">
        <v>1065.5899999999999</v>
      </c>
      <c r="T404">
        <v>-3833.54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-8844.42</v>
      </c>
      <c r="G405">
        <v>475.62</v>
      </c>
      <c r="H405">
        <v>1462.2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-6560.42</v>
      </c>
      <c r="P405">
        <v>1261.56</v>
      </c>
      <c r="Q405">
        <v>-1621.78</v>
      </c>
      <c r="R405">
        <v>-6794.85</v>
      </c>
      <c r="S405">
        <v>987.10299999999995</v>
      </c>
      <c r="T405">
        <v>-3949.97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-8493.0400000000009</v>
      </c>
      <c r="G406">
        <v>598.827</v>
      </c>
      <c r="H406">
        <v>1502.75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-6756.39</v>
      </c>
      <c r="P406">
        <v>1066.6300000000001</v>
      </c>
      <c r="Q406">
        <v>-1778.76</v>
      </c>
      <c r="R406">
        <v>-6796.41</v>
      </c>
      <c r="S406">
        <v>948.11800000000005</v>
      </c>
      <c r="T406">
        <v>-3911.51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-8455.1</v>
      </c>
      <c r="G407">
        <v>1068.2</v>
      </c>
      <c r="H407">
        <v>1624.92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-6837.48</v>
      </c>
      <c r="P407">
        <v>1064.02</v>
      </c>
      <c r="Q407">
        <v>-1856.21</v>
      </c>
      <c r="R407">
        <v>-6914.41</v>
      </c>
      <c r="S407">
        <v>947.596</v>
      </c>
      <c r="T407">
        <v>-3950.49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-8534.11</v>
      </c>
      <c r="G408">
        <v>1183.06</v>
      </c>
      <c r="H408">
        <v>2015.27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-7067.2</v>
      </c>
      <c r="P408">
        <v>868.58600000000001</v>
      </c>
      <c r="Q408">
        <v>-1818.27</v>
      </c>
      <c r="R408">
        <v>-6993.94</v>
      </c>
      <c r="S408">
        <v>908.61300000000006</v>
      </c>
      <c r="T408">
        <v>-3951.02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-8612.6</v>
      </c>
      <c r="G409">
        <v>1025.56</v>
      </c>
      <c r="H409">
        <v>2055.83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-6762.67</v>
      </c>
      <c r="P409">
        <v>818.61199999999997</v>
      </c>
      <c r="Q409">
        <v>-1897.81</v>
      </c>
      <c r="R409">
        <v>-7110.89</v>
      </c>
      <c r="S409">
        <v>908.61300000000006</v>
      </c>
      <c r="T409">
        <v>-3991.04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-8653.15</v>
      </c>
      <c r="G410">
        <v>904.42</v>
      </c>
      <c r="H410">
        <v>2173.29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-7300.03</v>
      </c>
      <c r="P410">
        <v>7.8620999999999999</v>
      </c>
      <c r="Q410">
        <v>-2014.75</v>
      </c>
      <c r="R410">
        <v>-7111.41</v>
      </c>
      <c r="S410">
        <v>907.56500000000005</v>
      </c>
      <c r="T410">
        <v>-4069.53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-8772.2000000000007</v>
      </c>
      <c r="G411">
        <v>588.899</v>
      </c>
      <c r="H411">
        <v>2210.6999999999998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-6681.58</v>
      </c>
      <c r="P411">
        <v>586.274</v>
      </c>
      <c r="Q411">
        <v>-2016.33</v>
      </c>
      <c r="R411">
        <v>-7150.39</v>
      </c>
      <c r="S411">
        <v>830.12900000000002</v>
      </c>
      <c r="T411">
        <v>-4107.99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-8929.17</v>
      </c>
      <c r="G412">
        <v>319.72000000000003</v>
      </c>
      <c r="H412">
        <v>2093.2399999999998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-7069.28</v>
      </c>
      <c r="P412">
        <v>120.092</v>
      </c>
      <c r="Q412">
        <v>-2134.84</v>
      </c>
      <c r="R412">
        <v>-7149.87</v>
      </c>
      <c r="S412">
        <v>868.58299999999997</v>
      </c>
      <c r="T412">
        <v>-4070.06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-9008.18</v>
      </c>
      <c r="G413">
        <v>595.20699999999999</v>
      </c>
      <c r="H413">
        <v>2053.73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-6918.1</v>
      </c>
      <c r="P413">
        <v>231.76300000000001</v>
      </c>
      <c r="Q413">
        <v>-2253.89</v>
      </c>
      <c r="R413">
        <v>-7111.41</v>
      </c>
      <c r="S413">
        <v>829.60400000000004</v>
      </c>
      <c r="T413">
        <v>-4148.54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-9087.7199999999993</v>
      </c>
      <c r="G414">
        <v>790.62599999999998</v>
      </c>
      <c r="H414">
        <v>2012.64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-7265.74</v>
      </c>
      <c r="P414">
        <v>-160.65700000000001</v>
      </c>
      <c r="Q414">
        <v>-2411.38</v>
      </c>
      <c r="R414">
        <v>-7150.92</v>
      </c>
      <c r="S414">
        <v>829.07600000000002</v>
      </c>
      <c r="T414">
        <v>-4188.05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-9205.18</v>
      </c>
      <c r="G415">
        <v>827.49099999999999</v>
      </c>
      <c r="H415">
        <v>1852.51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-7030.82</v>
      </c>
      <c r="P415">
        <v>-354.488</v>
      </c>
      <c r="Q415">
        <v>-2532.0100000000002</v>
      </c>
      <c r="R415">
        <v>-7190.95</v>
      </c>
      <c r="S415">
        <v>790.62699999999995</v>
      </c>
      <c r="T415">
        <v>-4225.97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-9244.68</v>
      </c>
      <c r="G416">
        <v>669.99699999999996</v>
      </c>
      <c r="H416">
        <v>1534.88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-6952.34</v>
      </c>
      <c r="P416">
        <v>-276.00599999999997</v>
      </c>
      <c r="Q416">
        <v>-2807.49</v>
      </c>
      <c r="R416">
        <v>-7268.38</v>
      </c>
      <c r="S416">
        <v>828.54600000000005</v>
      </c>
      <c r="T416">
        <v>-4148.55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-9285.25</v>
      </c>
      <c r="G417">
        <v>552.53899999999999</v>
      </c>
      <c r="H417">
        <v>1100.31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-6918.13</v>
      </c>
      <c r="P417">
        <v>-235.97</v>
      </c>
      <c r="Q417">
        <v>-3004.49</v>
      </c>
      <c r="R417">
        <v>-7229.4</v>
      </c>
      <c r="S417">
        <v>750.06399999999996</v>
      </c>
      <c r="T417">
        <v>-4186.46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-9404.2900000000009</v>
      </c>
      <c r="G418">
        <v>515.15499999999997</v>
      </c>
      <c r="H418">
        <v>665.75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-7272.62</v>
      </c>
      <c r="P418">
        <v>-155.36799999999999</v>
      </c>
      <c r="Q418">
        <v>-3165.17</v>
      </c>
      <c r="R418">
        <v>-7228.34</v>
      </c>
      <c r="S418">
        <v>710.02800000000002</v>
      </c>
      <c r="T418">
        <v>-4109.57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-9565.5</v>
      </c>
      <c r="G419">
        <v>633.14099999999996</v>
      </c>
      <c r="H419">
        <v>235.96700000000001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-7545.97</v>
      </c>
      <c r="P419">
        <v>42.160499999999999</v>
      </c>
      <c r="Q419">
        <v>-3515.94</v>
      </c>
      <c r="R419">
        <v>-7150.39</v>
      </c>
      <c r="S419">
        <v>631.548</v>
      </c>
      <c r="T419">
        <v>-4187.5200000000004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-9958.9699999999993</v>
      </c>
      <c r="G420">
        <v>707.36599999999999</v>
      </c>
      <c r="H420">
        <v>156.42400000000001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-7579.63</v>
      </c>
      <c r="P420">
        <v>238.625</v>
      </c>
      <c r="Q420">
        <v>-3511.15</v>
      </c>
      <c r="R420">
        <v>-7153.58</v>
      </c>
      <c r="S420">
        <v>592.04200000000003</v>
      </c>
      <c r="T420">
        <v>-4188.59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-10232.299999999999</v>
      </c>
      <c r="G421">
        <v>434.55399999999997</v>
      </c>
      <c r="H421">
        <v>41.635399999999997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-7190.96</v>
      </c>
      <c r="P421">
        <v>361.93599999999998</v>
      </c>
      <c r="Q421">
        <v>-3159.33</v>
      </c>
      <c r="R421">
        <v>-7392.75</v>
      </c>
      <c r="S421">
        <v>554.13400000000001</v>
      </c>
      <c r="T421">
        <v>-4267.0600000000004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-10268.1</v>
      </c>
      <c r="G422">
        <v>439.35399999999998</v>
      </c>
      <c r="H422">
        <v>200.72499999999999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-7269.44</v>
      </c>
      <c r="P422">
        <v>834.93700000000001</v>
      </c>
      <c r="Q422">
        <v>-3081.92</v>
      </c>
      <c r="R422">
        <v>-7784.07</v>
      </c>
      <c r="S422">
        <v>632.61199999999997</v>
      </c>
      <c r="T422">
        <v>-4304.97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-10027.299999999999</v>
      </c>
      <c r="G423">
        <v>788.49599999999998</v>
      </c>
      <c r="H423">
        <v>435.62299999999999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-7309.48</v>
      </c>
      <c r="P423">
        <v>1230</v>
      </c>
      <c r="Q423">
        <v>-3121.42</v>
      </c>
      <c r="R423">
        <v>-7897.78</v>
      </c>
      <c r="S423">
        <v>671.05</v>
      </c>
      <c r="T423">
        <v>-4227.03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-9514.7999999999993</v>
      </c>
      <c r="G424">
        <v>668.37300000000005</v>
      </c>
      <c r="H424">
        <v>515.16899999999998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-7391.17</v>
      </c>
      <c r="P424">
        <v>1626.12</v>
      </c>
      <c r="Q424">
        <v>-3161.46</v>
      </c>
      <c r="R424">
        <v>-7664.49</v>
      </c>
      <c r="S424">
        <v>632.07899999999995</v>
      </c>
      <c r="T424">
        <v>-4227.5600000000004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-9080.77</v>
      </c>
      <c r="G425">
        <v>432.41</v>
      </c>
      <c r="H425">
        <v>636.90300000000002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-7669.32</v>
      </c>
      <c r="P425">
        <v>2097.5100000000002</v>
      </c>
      <c r="Q425">
        <v>-3237.8</v>
      </c>
      <c r="R425">
        <v>-7707.21</v>
      </c>
      <c r="S425">
        <v>632.61500000000001</v>
      </c>
      <c r="T425">
        <v>-4268.1400000000003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-8695.3799999999992</v>
      </c>
      <c r="G426">
        <v>281.36500000000001</v>
      </c>
      <c r="H426">
        <v>996.21100000000001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-8065.45</v>
      </c>
      <c r="P426">
        <v>2372.98</v>
      </c>
      <c r="Q426">
        <v>-3112.3</v>
      </c>
      <c r="R426">
        <v>-7987.51</v>
      </c>
      <c r="S426">
        <v>672.12099999999998</v>
      </c>
      <c r="T426">
        <v>-4387.1899999999996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-9014.11</v>
      </c>
      <c r="G427">
        <v>641.75599999999997</v>
      </c>
      <c r="H427">
        <v>1627.77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-8538.98</v>
      </c>
      <c r="P427">
        <v>2565.67</v>
      </c>
      <c r="Q427">
        <v>-2481.8200000000002</v>
      </c>
      <c r="R427">
        <v>-8541.67</v>
      </c>
      <c r="S427">
        <v>712.702</v>
      </c>
      <c r="T427">
        <v>-4544.68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-9526.61</v>
      </c>
      <c r="G428">
        <v>1348.55</v>
      </c>
      <c r="H428">
        <v>2214.9699999999998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-8982.16</v>
      </c>
      <c r="P428">
        <v>2409.2600000000002</v>
      </c>
      <c r="Q428">
        <v>-1972.55</v>
      </c>
      <c r="R428">
        <v>-9173.76</v>
      </c>
      <c r="S428">
        <v>830.14200000000005</v>
      </c>
      <c r="T428">
        <v>-4663.7299999999996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-9960.1</v>
      </c>
      <c r="G429">
        <v>1737.68</v>
      </c>
      <c r="H429">
        <v>2407.1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-10046.1</v>
      </c>
      <c r="P429">
        <v>2364.36</v>
      </c>
      <c r="Q429">
        <v>-1776.1</v>
      </c>
      <c r="R429">
        <v>-9803.15</v>
      </c>
      <c r="S429">
        <v>870.18700000000001</v>
      </c>
      <c r="T429">
        <v>-4820.68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-10314</v>
      </c>
      <c r="G430">
        <v>1697.09</v>
      </c>
      <c r="H430">
        <v>2205.2600000000002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-10912</v>
      </c>
      <c r="P430">
        <v>1928.72</v>
      </c>
      <c r="Q430">
        <v>-1658.67</v>
      </c>
      <c r="R430">
        <v>-10235</v>
      </c>
      <c r="S430">
        <v>948.11800000000005</v>
      </c>
      <c r="T430">
        <v>-4899.6899999999996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-10551.1</v>
      </c>
      <c r="G431">
        <v>1578.57</v>
      </c>
      <c r="H431">
        <v>1694.38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-11533.8</v>
      </c>
      <c r="P431">
        <v>1417.31</v>
      </c>
      <c r="Q431">
        <v>-1619.7</v>
      </c>
      <c r="R431">
        <v>-10468.299999999999</v>
      </c>
      <c r="S431">
        <v>949.74099999999999</v>
      </c>
      <c r="T431">
        <v>-4977.62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-10789.2</v>
      </c>
      <c r="G432">
        <v>1462.22</v>
      </c>
      <c r="H432">
        <v>1378.88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-11414.8</v>
      </c>
      <c r="P432">
        <v>1049.8399999999999</v>
      </c>
      <c r="Q432">
        <v>-1625.66</v>
      </c>
      <c r="R432">
        <v>-10427.700000000001</v>
      </c>
      <c r="S432">
        <v>1067.17</v>
      </c>
      <c r="T432">
        <v>-4977.62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-11102.5</v>
      </c>
      <c r="G433">
        <v>1500.1</v>
      </c>
      <c r="H433">
        <v>1102.3399999999999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-11256.7</v>
      </c>
      <c r="P433">
        <v>-172.66200000000001</v>
      </c>
      <c r="Q433">
        <v>-2065.65</v>
      </c>
      <c r="R433">
        <v>-10307.5</v>
      </c>
      <c r="S433">
        <v>1106.68</v>
      </c>
      <c r="T433">
        <v>-4977.08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-11222.1</v>
      </c>
      <c r="G434">
        <v>1422.72</v>
      </c>
      <c r="H434">
        <v>827.43100000000004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-11097.1</v>
      </c>
      <c r="P434">
        <v>-1229</v>
      </c>
      <c r="Q434">
        <v>-2897.44</v>
      </c>
      <c r="R434">
        <v>-10071.6</v>
      </c>
      <c r="S434">
        <v>1145.6400000000001</v>
      </c>
      <c r="T434">
        <v>-4938.66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-11421.3</v>
      </c>
      <c r="G435">
        <v>1460.59</v>
      </c>
      <c r="H435">
        <v>672.12800000000004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-10817.8</v>
      </c>
      <c r="P435">
        <v>-1541.78</v>
      </c>
      <c r="Q435">
        <v>-3877.46</v>
      </c>
      <c r="R435">
        <v>-9913.56</v>
      </c>
      <c r="S435">
        <v>1146.19</v>
      </c>
      <c r="T435">
        <v>-4977.08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-11738.4</v>
      </c>
      <c r="G436">
        <v>1387.03</v>
      </c>
      <c r="H436">
        <v>717.07799999999997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-10345.4</v>
      </c>
      <c r="P436">
        <v>-1611.53</v>
      </c>
      <c r="Q436">
        <v>-4306.58</v>
      </c>
      <c r="R436">
        <v>-9757.17</v>
      </c>
      <c r="S436">
        <v>1184.5999999999999</v>
      </c>
      <c r="T436">
        <v>-4938.66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-12135.1</v>
      </c>
      <c r="G437">
        <v>1706.89</v>
      </c>
      <c r="H437">
        <v>1150.55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-9991.48</v>
      </c>
      <c r="P437">
        <v>-1022.77</v>
      </c>
      <c r="Q437">
        <v>-4342.2700000000004</v>
      </c>
      <c r="R437">
        <v>-9717.1200000000008</v>
      </c>
      <c r="S437">
        <v>1145.0999999999999</v>
      </c>
      <c r="T437">
        <v>-4977.08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-12644.9</v>
      </c>
      <c r="G438">
        <v>2297.84</v>
      </c>
      <c r="H438">
        <v>1505.01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-9760.99</v>
      </c>
      <c r="P438">
        <v>-705.63</v>
      </c>
      <c r="Q438">
        <v>-4103.05</v>
      </c>
      <c r="R438">
        <v>-9638.66</v>
      </c>
      <c r="S438">
        <v>1106.1400000000001</v>
      </c>
      <c r="T438">
        <v>-4938.12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-12880.8</v>
      </c>
      <c r="G439">
        <v>2772.45</v>
      </c>
      <c r="H439">
        <v>1780.46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-10004</v>
      </c>
      <c r="P439">
        <v>-308.38400000000001</v>
      </c>
      <c r="Q439">
        <v>-3705.81</v>
      </c>
      <c r="R439">
        <v>-9603.5300000000007</v>
      </c>
      <c r="S439">
        <v>1105.5899999999999</v>
      </c>
      <c r="T439">
        <v>-4938.66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-13035.5</v>
      </c>
      <c r="G440">
        <v>3287.67</v>
      </c>
      <c r="H440">
        <v>1976.89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-10671.8</v>
      </c>
      <c r="P440">
        <v>238.125</v>
      </c>
      <c r="Q440">
        <v>-3155.47</v>
      </c>
      <c r="R440">
        <v>-9885.5400000000009</v>
      </c>
      <c r="S440">
        <v>1066.0899999999999</v>
      </c>
      <c r="T440">
        <v>-4981.46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-12962</v>
      </c>
      <c r="G441">
        <v>3922.51</v>
      </c>
      <c r="H441">
        <v>2100.34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-11066.3</v>
      </c>
      <c r="P441">
        <v>306.71600000000001</v>
      </c>
      <c r="Q441">
        <v>-2804.3</v>
      </c>
      <c r="R441">
        <v>-10564.3</v>
      </c>
      <c r="S441">
        <v>1028.23</v>
      </c>
      <c r="T441">
        <v>-5259.09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-13280.2</v>
      </c>
      <c r="G442">
        <v>4759.26</v>
      </c>
      <c r="H442">
        <v>2574.41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-11420.2</v>
      </c>
      <c r="P442">
        <v>-365.97899999999998</v>
      </c>
      <c r="Q442">
        <v>-2747.22</v>
      </c>
      <c r="R442">
        <v>-11753.3</v>
      </c>
      <c r="S442">
        <v>1108.8800000000001</v>
      </c>
      <c r="T442">
        <v>-5613.54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-13752.7</v>
      </c>
      <c r="G443">
        <v>6106.86</v>
      </c>
      <c r="H443">
        <v>3045.18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-11660.6</v>
      </c>
      <c r="P443">
        <v>-1111.6400000000001</v>
      </c>
      <c r="Q443">
        <v>-1440.23</v>
      </c>
      <c r="R443">
        <v>-13201.2</v>
      </c>
      <c r="S443">
        <v>1305.8599999999999</v>
      </c>
      <c r="T443">
        <v>-5888.98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-14101.6</v>
      </c>
      <c r="G444">
        <v>7768.3</v>
      </c>
      <c r="H444">
        <v>3275.05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-12143.4</v>
      </c>
      <c r="P444">
        <v>-1507.25</v>
      </c>
      <c r="Q444">
        <v>91.127499999999998</v>
      </c>
      <c r="R444">
        <v>-13658.8</v>
      </c>
      <c r="S444">
        <v>1460.03</v>
      </c>
      <c r="T444">
        <v>-6085.41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-13988.6</v>
      </c>
      <c r="G445">
        <v>9588.33</v>
      </c>
      <c r="H445">
        <v>3004.58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-13249.6</v>
      </c>
      <c r="P445">
        <v>-1929.12</v>
      </c>
      <c r="Q445">
        <v>960.80700000000002</v>
      </c>
      <c r="R445">
        <v>-12948.2</v>
      </c>
      <c r="S445">
        <v>1338.75</v>
      </c>
      <c r="T445">
        <v>-6196.21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-14275.1</v>
      </c>
      <c r="G446">
        <v>11614.7</v>
      </c>
      <c r="H446">
        <v>3177.52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-14349.1</v>
      </c>
      <c r="P446">
        <v>-1452.29</v>
      </c>
      <c r="Q446">
        <v>1869.99</v>
      </c>
      <c r="R446">
        <v>-12292.1</v>
      </c>
      <c r="S446">
        <v>1022.16</v>
      </c>
      <c r="T446">
        <v>-5768.82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-15257.2</v>
      </c>
      <c r="G447">
        <v>14437.6</v>
      </c>
      <c r="H447">
        <v>4417.1400000000003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-14965.7</v>
      </c>
      <c r="P447">
        <v>-776.81799999999998</v>
      </c>
      <c r="Q447">
        <v>2804.3</v>
      </c>
      <c r="R447">
        <v>-12731.7</v>
      </c>
      <c r="S447">
        <v>672.69100000000003</v>
      </c>
      <c r="T447">
        <v>-5852.82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-15850.9</v>
      </c>
      <c r="G448">
        <v>15678.6</v>
      </c>
      <c r="H448">
        <v>6709.02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-14475</v>
      </c>
      <c r="P448">
        <v>164.66900000000001</v>
      </c>
      <c r="Q448">
        <v>2757.03</v>
      </c>
      <c r="R448">
        <v>-13514</v>
      </c>
      <c r="S448">
        <v>751.702</v>
      </c>
      <c r="T448">
        <v>-6285.72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-16518.099999999999</v>
      </c>
      <c r="G449">
        <v>12453.3</v>
      </c>
      <c r="H449">
        <v>9014.89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-12791.4</v>
      </c>
      <c r="P449">
        <v>612.66700000000003</v>
      </c>
      <c r="Q449">
        <v>2166.67</v>
      </c>
      <c r="R449">
        <v>-13733.3</v>
      </c>
      <c r="S449">
        <v>826.83</v>
      </c>
      <c r="T449">
        <v>-6592.33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-16873</v>
      </c>
      <c r="G450">
        <v>4689.01</v>
      </c>
      <c r="H450">
        <v>9537.98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-9406.1299999999992</v>
      </c>
      <c r="P450">
        <v>-756.70299999999997</v>
      </c>
      <c r="Q450">
        <v>1735.44</v>
      </c>
      <c r="R450">
        <v>-12691.2</v>
      </c>
      <c r="S450">
        <v>623.74800000000005</v>
      </c>
      <c r="T450">
        <v>-6230.12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-17207.5</v>
      </c>
      <c r="G451">
        <v>-1718.18</v>
      </c>
      <c r="H451">
        <v>7954.41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-6898.34</v>
      </c>
      <c r="P451">
        <v>-1181.81</v>
      </c>
      <c r="Q451">
        <v>1541.25</v>
      </c>
      <c r="R451">
        <v>-10599.6</v>
      </c>
      <c r="S451">
        <v>28.936</v>
      </c>
      <c r="T451">
        <v>-5404.39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-18808.2</v>
      </c>
      <c r="G452">
        <v>-3032.93</v>
      </c>
      <c r="H452">
        <v>6140.49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-5849.51</v>
      </c>
      <c r="P452">
        <v>-940.87699999999995</v>
      </c>
      <c r="Q452">
        <v>1579.64</v>
      </c>
      <c r="R452">
        <v>-8676.0400000000009</v>
      </c>
      <c r="S452">
        <v>-717.77300000000002</v>
      </c>
      <c r="T452">
        <v>-4857.99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-19041.8</v>
      </c>
      <c r="G453">
        <v>442.56599999999997</v>
      </c>
      <c r="H453">
        <v>4563.6099999999997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-6052.62</v>
      </c>
      <c r="P453">
        <v>-428.41800000000001</v>
      </c>
      <c r="Q453">
        <v>1535.67</v>
      </c>
      <c r="R453">
        <v>-7622.22</v>
      </c>
      <c r="S453">
        <v>-1186.26</v>
      </c>
      <c r="T453">
        <v>-4783.4399999999996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-16269.2</v>
      </c>
      <c r="G454">
        <v>6588.14</v>
      </c>
      <c r="H454">
        <v>3244.99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-6651.35</v>
      </c>
      <c r="P454">
        <v>9.4957799999999999</v>
      </c>
      <c r="Q454">
        <v>1184.03</v>
      </c>
      <c r="R454">
        <v>-7472.58</v>
      </c>
      <c r="S454">
        <v>-1262.48</v>
      </c>
      <c r="T454">
        <v>-5021.59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-13017.6</v>
      </c>
      <c r="G455">
        <v>11468.7</v>
      </c>
      <c r="H455">
        <v>3643.96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-7682.98</v>
      </c>
      <c r="P455">
        <v>682.774</v>
      </c>
      <c r="Q455">
        <v>1100.54</v>
      </c>
      <c r="R455">
        <v>-7909.94</v>
      </c>
      <c r="S455">
        <v>-1142.8499999999999</v>
      </c>
      <c r="T455">
        <v>-5334.84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-11693.5</v>
      </c>
      <c r="G456">
        <v>12269</v>
      </c>
      <c r="H456">
        <v>4306.04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-9026.17</v>
      </c>
      <c r="P456">
        <v>1475.13</v>
      </c>
      <c r="Q456">
        <v>705.48599999999999</v>
      </c>
      <c r="R456">
        <v>-8536.43</v>
      </c>
      <c r="S456">
        <v>-945.87699999999995</v>
      </c>
      <c r="T456">
        <v>-5452.8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-11685.6</v>
      </c>
      <c r="G457">
        <v>8267.64</v>
      </c>
      <c r="H457">
        <v>4296.5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-10359.299999999999</v>
      </c>
      <c r="P457">
        <v>2415.9699999999998</v>
      </c>
      <c r="Q457">
        <v>309.86700000000002</v>
      </c>
      <c r="R457">
        <v>-8766.17</v>
      </c>
      <c r="S457">
        <v>-790.66</v>
      </c>
      <c r="T457">
        <v>-5528.45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-11135.3</v>
      </c>
      <c r="G458">
        <v>3499.82</v>
      </c>
      <c r="H458">
        <v>3613.66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-10979</v>
      </c>
      <c r="P458">
        <v>2840.42</v>
      </c>
      <c r="Q458">
        <v>-120.2</v>
      </c>
      <c r="R458">
        <v>-8489.6299999999992</v>
      </c>
      <c r="S458">
        <v>-830.16499999999996</v>
      </c>
      <c r="T458">
        <v>-5370.42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-10784.3</v>
      </c>
      <c r="G459">
        <v>-408.44099999999997</v>
      </c>
      <c r="H459">
        <v>2132.25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-10732.4</v>
      </c>
      <c r="P459">
        <v>2556.5700000000002</v>
      </c>
      <c r="Q459">
        <v>-239.28100000000001</v>
      </c>
      <c r="R459">
        <v>-8215.9</v>
      </c>
      <c r="S459">
        <v>-867.42</v>
      </c>
      <c r="T459">
        <v>-5214.09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-10723.4</v>
      </c>
      <c r="G460">
        <v>-4069.01</v>
      </c>
      <c r="H460">
        <v>-705.39200000000005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-9827.7099999999991</v>
      </c>
      <c r="P460">
        <v>1769.27</v>
      </c>
      <c r="Q460">
        <v>-396.17599999999999</v>
      </c>
      <c r="R460">
        <v>-8139.71</v>
      </c>
      <c r="S460">
        <v>-748.90300000000002</v>
      </c>
      <c r="T460">
        <v>-5175.71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-9171.93</v>
      </c>
      <c r="G461">
        <v>-4081.42</v>
      </c>
      <c r="H461">
        <v>-3035.68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-9202.39</v>
      </c>
      <c r="P461">
        <v>1180.6400000000001</v>
      </c>
      <c r="Q461">
        <v>-472.93099999999998</v>
      </c>
      <c r="R461">
        <v>-8259.91</v>
      </c>
      <c r="S461">
        <v>-630.38699999999994</v>
      </c>
      <c r="T461">
        <v>-5215.21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-6972.67</v>
      </c>
      <c r="G462">
        <v>-5009.28</v>
      </c>
      <c r="H462">
        <v>-2598.29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-9044.3700000000008</v>
      </c>
      <c r="P462">
        <v>865.72</v>
      </c>
      <c r="Q462">
        <v>-395.04899999999998</v>
      </c>
      <c r="R462">
        <v>-8496.3799999999992</v>
      </c>
      <c r="S462">
        <v>-512.43499999999995</v>
      </c>
      <c r="T462">
        <v>-5255.29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-11081.2</v>
      </c>
      <c r="G463">
        <v>-9925.92</v>
      </c>
      <c r="H463">
        <v>-1956.01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-8879.56</v>
      </c>
      <c r="P463">
        <v>626.98800000000006</v>
      </c>
      <c r="Q463">
        <v>-392.78699999999998</v>
      </c>
      <c r="R463">
        <v>-8690.52</v>
      </c>
      <c r="S463">
        <v>-433.98899999999998</v>
      </c>
      <c r="T463">
        <v>-5332.6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-12381.2</v>
      </c>
      <c r="G464">
        <v>-10540.2</v>
      </c>
      <c r="H464">
        <v>-613.38699999999994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-8249.17</v>
      </c>
      <c r="P464">
        <v>265.20600000000002</v>
      </c>
      <c r="Q464">
        <v>-237.596</v>
      </c>
      <c r="R464">
        <v>-8647.0499999999993</v>
      </c>
      <c r="S464">
        <v>-395.04899999999998</v>
      </c>
      <c r="T464">
        <v>-5292.53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-7993.2</v>
      </c>
      <c r="G465">
        <v>-4422.0200000000004</v>
      </c>
      <c r="H465">
        <v>720.94100000000003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-7739</v>
      </c>
      <c r="P465">
        <v>-520.93899999999996</v>
      </c>
      <c r="Q465">
        <v>-279.37099999999998</v>
      </c>
      <c r="R465">
        <v>-8330.43</v>
      </c>
      <c r="S465">
        <v>-395.61700000000002</v>
      </c>
      <c r="T465">
        <v>-5213.5200000000004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-3442.35</v>
      </c>
      <c r="G466">
        <v>6697.87</v>
      </c>
      <c r="H466">
        <v>4093.18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-7464.16</v>
      </c>
      <c r="P466">
        <v>-1033.3800000000001</v>
      </c>
      <c r="Q466">
        <v>-476.9</v>
      </c>
      <c r="R466">
        <v>-7976.02</v>
      </c>
      <c r="S466">
        <v>-435.69</v>
      </c>
      <c r="T466">
        <v>-5135.6400000000003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-1098.74</v>
      </c>
      <c r="G467">
        <v>13519.2</v>
      </c>
      <c r="H467">
        <v>3011.16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-7307.27</v>
      </c>
      <c r="P467">
        <v>-1465.1</v>
      </c>
      <c r="Q467">
        <v>-675.56500000000005</v>
      </c>
      <c r="R467">
        <v>-7701.75</v>
      </c>
      <c r="S467">
        <v>-513.56399999999996</v>
      </c>
      <c r="T467">
        <v>-5134.5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-592.57399999999996</v>
      </c>
      <c r="G468">
        <v>8599.39</v>
      </c>
      <c r="H468">
        <v>906.90499999999997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-7226.55</v>
      </c>
      <c r="P468">
        <v>-1700.42</v>
      </c>
      <c r="Q468">
        <v>-950.96600000000001</v>
      </c>
      <c r="R468">
        <v>-7582.1</v>
      </c>
      <c r="S468">
        <v>-514.70299999999997</v>
      </c>
      <c r="T468">
        <v>-5056.0600000000004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-586.29899999999998</v>
      </c>
      <c r="G469">
        <v>2302.84</v>
      </c>
      <c r="H469">
        <v>788.95799999999997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-7027.31</v>
      </c>
      <c r="P469">
        <v>-1815.52</v>
      </c>
      <c r="Q469">
        <v>-1147.92</v>
      </c>
      <c r="R469">
        <v>-7385.71</v>
      </c>
      <c r="S469">
        <v>-592.00400000000002</v>
      </c>
      <c r="T469">
        <v>-5015.99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-150.024</v>
      </c>
      <c r="G470">
        <v>400.76100000000002</v>
      </c>
      <c r="H470">
        <v>700.80799999999999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-6712.41</v>
      </c>
      <c r="P470">
        <v>-1695.29</v>
      </c>
      <c r="Q470">
        <v>-1305.3800000000001</v>
      </c>
      <c r="R470">
        <v>-7266.05</v>
      </c>
      <c r="S470">
        <v>-553.64</v>
      </c>
      <c r="T470">
        <v>-4936.3999999999996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396.76600000000002</v>
      </c>
      <c r="G471">
        <v>788.95399999999995</v>
      </c>
      <c r="H471">
        <v>-4.0047100000000002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-6476.52</v>
      </c>
      <c r="P471">
        <v>-1458.82</v>
      </c>
      <c r="Q471">
        <v>-1423.32</v>
      </c>
      <c r="R471">
        <v>-7068.52</v>
      </c>
      <c r="S471">
        <v>-592.57399999999996</v>
      </c>
      <c r="T471">
        <v>-4817.8900000000003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500.96100000000001</v>
      </c>
      <c r="G472">
        <v>708.79700000000003</v>
      </c>
      <c r="H472">
        <v>-274.81599999999997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-6322.51</v>
      </c>
      <c r="P472">
        <v>-1261.8699999999999</v>
      </c>
      <c r="Q472">
        <v>-1504.05</v>
      </c>
      <c r="R472">
        <v>-6873.28</v>
      </c>
      <c r="S472">
        <v>-592.00099999999998</v>
      </c>
      <c r="T472">
        <v>-4699.9399999999996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-372.18200000000002</v>
      </c>
      <c r="G473">
        <v>557.65899999999999</v>
      </c>
      <c r="H473">
        <v>-159.167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-6439.88</v>
      </c>
      <c r="P473">
        <v>-1109.01</v>
      </c>
      <c r="Q473">
        <v>-1699.29</v>
      </c>
      <c r="R473">
        <v>-6833.78</v>
      </c>
      <c r="S473">
        <v>-552.495</v>
      </c>
      <c r="T473">
        <v>-4620.93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-1510.95</v>
      </c>
      <c r="G474">
        <v>876.00199999999995</v>
      </c>
      <c r="H474">
        <v>-240.476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-6481.68</v>
      </c>
      <c r="P474">
        <v>-1306.53</v>
      </c>
      <c r="Q474">
        <v>-1733.05</v>
      </c>
      <c r="R474">
        <v>-6795.42</v>
      </c>
      <c r="S474">
        <v>-513.56399999999996</v>
      </c>
      <c r="T474">
        <v>-4542.49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-2175.0700000000002</v>
      </c>
      <c r="G475">
        <v>1346.04</v>
      </c>
      <c r="H475">
        <v>-477.51100000000002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-6678.06</v>
      </c>
      <c r="P475">
        <v>-1500.04</v>
      </c>
      <c r="Q475">
        <v>-1382.67</v>
      </c>
      <c r="R475">
        <v>-6835.5</v>
      </c>
      <c r="S475">
        <v>-512.41300000000001</v>
      </c>
      <c r="T475">
        <v>-4503.5600000000004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-2331.94</v>
      </c>
      <c r="G476">
        <v>1543.57</v>
      </c>
      <c r="H476">
        <v>-715.12199999999996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-6804.07</v>
      </c>
      <c r="P476">
        <v>-1419.87</v>
      </c>
      <c r="Q476">
        <v>-1383.82</v>
      </c>
      <c r="R476">
        <v>-6916.24</v>
      </c>
      <c r="S476">
        <v>-433.97800000000001</v>
      </c>
      <c r="T476">
        <v>-4504.71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-2412.69</v>
      </c>
      <c r="G477">
        <v>1742.26</v>
      </c>
      <c r="H477">
        <v>-990.50800000000004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-7430.39</v>
      </c>
      <c r="P477">
        <v>-1261.8499999999999</v>
      </c>
      <c r="Q477">
        <v>-1464.57</v>
      </c>
      <c r="R477">
        <v>-7112.62</v>
      </c>
      <c r="S477">
        <v>-392.74099999999999</v>
      </c>
      <c r="T477">
        <v>-4582.57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-2609.06</v>
      </c>
      <c r="G478">
        <v>2019.95</v>
      </c>
      <c r="H478">
        <v>-1184.57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-7663.38</v>
      </c>
      <c r="P478">
        <v>-1103.83</v>
      </c>
      <c r="Q478">
        <v>-1658.63</v>
      </c>
      <c r="R478">
        <v>-7230.56</v>
      </c>
      <c r="S478">
        <v>-237.607</v>
      </c>
      <c r="T478">
        <v>-4581.99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-2729.89</v>
      </c>
      <c r="G479">
        <v>2374.34</v>
      </c>
      <c r="H479">
        <v>-1145.6400000000001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-7632.55</v>
      </c>
      <c r="P479">
        <v>-941.17700000000002</v>
      </c>
      <c r="Q479">
        <v>-1622.02</v>
      </c>
      <c r="R479">
        <v>-7308.41</v>
      </c>
      <c r="S479">
        <v>-276.53500000000003</v>
      </c>
      <c r="T479">
        <v>-4543.07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-3008.75</v>
      </c>
      <c r="G480">
        <v>2650.31</v>
      </c>
      <c r="H480">
        <v>-1143.33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-8173.47</v>
      </c>
      <c r="P480">
        <v>-474.63799999999998</v>
      </c>
      <c r="Q480">
        <v>-1778.3</v>
      </c>
      <c r="R480">
        <v>-7308.41</v>
      </c>
      <c r="S480">
        <v>-277.11399999999998</v>
      </c>
      <c r="T480">
        <v>-4543.07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-3441.57</v>
      </c>
      <c r="G481">
        <v>2882.7</v>
      </c>
      <c r="H481">
        <v>-983.56299999999999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-7899.25</v>
      </c>
      <c r="P481">
        <v>-511.82400000000001</v>
      </c>
      <c r="Q481">
        <v>-1818.97</v>
      </c>
      <c r="R481">
        <v>-7307.25</v>
      </c>
      <c r="S481">
        <v>-317.77999999999997</v>
      </c>
      <c r="T481">
        <v>-4543.07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-3760.52</v>
      </c>
      <c r="G482">
        <v>2800.78</v>
      </c>
      <c r="H482">
        <v>-711.08900000000006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-7783.05</v>
      </c>
      <c r="P482">
        <v>-392.14499999999998</v>
      </c>
      <c r="Q482">
        <v>-1937.48</v>
      </c>
      <c r="R482">
        <v>-7228.24</v>
      </c>
      <c r="S482">
        <v>-435.13499999999999</v>
      </c>
      <c r="T482">
        <v>-4543.07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-4275.83</v>
      </c>
      <c r="G483">
        <v>2525.9899999999998</v>
      </c>
      <c r="H483">
        <v>-711.08900000000006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-7824.3</v>
      </c>
      <c r="P483">
        <v>-188.22200000000001</v>
      </c>
      <c r="Q483">
        <v>-2058.91</v>
      </c>
      <c r="R483">
        <v>-7150.97</v>
      </c>
      <c r="S483">
        <v>-474.64100000000002</v>
      </c>
      <c r="T483">
        <v>-4543.6499999999996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-4906.76</v>
      </c>
      <c r="G484">
        <v>2372.62</v>
      </c>
      <c r="H484">
        <v>-707.01400000000001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-7979.41</v>
      </c>
      <c r="P484">
        <v>434.55399999999997</v>
      </c>
      <c r="Q484">
        <v>-2370.3000000000002</v>
      </c>
      <c r="R484">
        <v>-7191.64</v>
      </c>
      <c r="S484">
        <v>-514.14599999999996</v>
      </c>
      <c r="T484">
        <v>-4582.57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-5461.59</v>
      </c>
      <c r="G485">
        <v>2531.81</v>
      </c>
      <c r="H485">
        <v>-431.64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-7942.82</v>
      </c>
      <c r="P485">
        <v>449.71</v>
      </c>
      <c r="Q485">
        <v>-2373.79</v>
      </c>
      <c r="R485">
        <v>-7309.58</v>
      </c>
      <c r="S485">
        <v>-553.65200000000004</v>
      </c>
      <c r="T485">
        <v>-4583.74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-6136.69</v>
      </c>
      <c r="G486">
        <v>2766.51</v>
      </c>
      <c r="H486">
        <v>-232.94399999999999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-8096.18</v>
      </c>
      <c r="P486">
        <v>1451.76</v>
      </c>
      <c r="Q486">
        <v>-2606.16</v>
      </c>
      <c r="R486">
        <v>-7389.17</v>
      </c>
      <c r="S486">
        <v>-592.57399999999996</v>
      </c>
      <c r="T486">
        <v>-4661.58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-7048.82</v>
      </c>
      <c r="G487">
        <v>2837.34</v>
      </c>
      <c r="H487">
        <v>40.089300000000001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-7942.24</v>
      </c>
      <c r="P487">
        <v>793.60500000000002</v>
      </c>
      <c r="Q487">
        <v>-2531.2399999999998</v>
      </c>
      <c r="R487">
        <v>-7507.69</v>
      </c>
      <c r="S487">
        <v>-592.57399999999996</v>
      </c>
      <c r="T487">
        <v>-4662.17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-8197.42</v>
      </c>
      <c r="G488">
        <v>2362.1</v>
      </c>
      <c r="H488">
        <v>86.031400000000005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-8061.35</v>
      </c>
      <c r="P488">
        <v>1026.54</v>
      </c>
      <c r="Q488">
        <v>-2727.01</v>
      </c>
      <c r="R488">
        <v>-7626.21</v>
      </c>
      <c r="S488">
        <v>-591.98900000000003</v>
      </c>
      <c r="T488">
        <v>-4700.5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-9540.02</v>
      </c>
      <c r="G489">
        <v>1812.54</v>
      </c>
      <c r="H489">
        <v>555.41200000000003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-8221.7099999999991</v>
      </c>
      <c r="P489">
        <v>986.452</v>
      </c>
      <c r="Q489">
        <v>-2805.44</v>
      </c>
      <c r="R489">
        <v>-7746.48</v>
      </c>
      <c r="S489">
        <v>-551.31200000000001</v>
      </c>
      <c r="T489">
        <v>-4662.17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-10839.6</v>
      </c>
      <c r="G490">
        <v>1495.91</v>
      </c>
      <c r="H490">
        <v>714.60699999999997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-8536</v>
      </c>
      <c r="P490">
        <v>906.26800000000003</v>
      </c>
      <c r="Q490">
        <v>-2846.11</v>
      </c>
      <c r="R490">
        <v>-7982.93</v>
      </c>
      <c r="S490">
        <v>-433.96800000000002</v>
      </c>
      <c r="T490">
        <v>-4701.09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-11866.2</v>
      </c>
      <c r="G491">
        <v>1148.58</v>
      </c>
      <c r="H491">
        <v>954.577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-8731.76</v>
      </c>
      <c r="P491">
        <v>751.18100000000004</v>
      </c>
      <c r="Q491">
        <v>-2962.87</v>
      </c>
      <c r="R491">
        <v>-8181.04</v>
      </c>
      <c r="S491">
        <v>-393.28800000000001</v>
      </c>
      <c r="T491">
        <v>-4701.67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-12863.8</v>
      </c>
      <c r="G492">
        <v>1349.05</v>
      </c>
      <c r="H492">
        <v>1394.43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-8809.01</v>
      </c>
      <c r="P492">
        <v>788.33500000000004</v>
      </c>
      <c r="Q492">
        <v>-2964.05</v>
      </c>
      <c r="R492">
        <v>-8418.67</v>
      </c>
      <c r="S492">
        <v>-274.77100000000002</v>
      </c>
      <c r="T492">
        <v>-4742.3599999999997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-14535.4</v>
      </c>
      <c r="G493">
        <v>1733.51</v>
      </c>
      <c r="H493">
        <v>2186.31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-8767.15</v>
      </c>
      <c r="P493">
        <v>668.053</v>
      </c>
      <c r="Q493">
        <v>-3041.88</v>
      </c>
      <c r="R493">
        <v>-8693.44</v>
      </c>
      <c r="S493">
        <v>-158.02000000000001</v>
      </c>
      <c r="T493">
        <v>-4859.1099999999997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-17026</v>
      </c>
      <c r="G494">
        <v>1405.09</v>
      </c>
      <c r="H494">
        <v>3100.24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-8569.0300000000007</v>
      </c>
      <c r="P494">
        <v>435.14299999999997</v>
      </c>
      <c r="Q494">
        <v>-3039.52</v>
      </c>
      <c r="R494">
        <v>-8850.2800000000007</v>
      </c>
      <c r="S494">
        <v>-156.84100000000001</v>
      </c>
      <c r="T494">
        <v>-4857.93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-19601.5</v>
      </c>
      <c r="G495">
        <v>241.15199999999999</v>
      </c>
      <c r="H495">
        <v>4339.6499999999996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-8338.49</v>
      </c>
      <c r="P495">
        <v>469.34199999999998</v>
      </c>
      <c r="Q495">
        <v>-2885.04</v>
      </c>
      <c r="R495">
        <v>-8925.17</v>
      </c>
      <c r="S495">
        <v>-80.189300000000003</v>
      </c>
      <c r="T495">
        <v>-4780.1000000000004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-20069.7</v>
      </c>
      <c r="G496">
        <v>-2073.1</v>
      </c>
      <c r="H496">
        <v>3944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-8524.2099999999991</v>
      </c>
      <c r="P496">
        <v>158.61000000000001</v>
      </c>
      <c r="Q496">
        <v>-2955.78</v>
      </c>
      <c r="R496">
        <v>-8730.59</v>
      </c>
      <c r="S496">
        <v>-158.61000000000001</v>
      </c>
      <c r="T496">
        <v>-4781.87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-20148.099999999999</v>
      </c>
      <c r="G497">
        <v>-725.28</v>
      </c>
      <c r="H497">
        <v>3528.36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-7932.8</v>
      </c>
      <c r="P497">
        <v>195.15899999999999</v>
      </c>
      <c r="Q497">
        <v>-2490.58</v>
      </c>
      <c r="R497">
        <v>-8731.18</v>
      </c>
      <c r="S497">
        <v>-196.34200000000001</v>
      </c>
      <c r="T497">
        <v>-4896.84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-20187</v>
      </c>
      <c r="G498">
        <v>-1721.37</v>
      </c>
      <c r="H498">
        <v>4352.05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-7426.33</v>
      </c>
      <c r="P498">
        <v>38.9129</v>
      </c>
      <c r="Q498">
        <v>-2613.25</v>
      </c>
      <c r="R498">
        <v>-8764.17</v>
      </c>
      <c r="S498">
        <v>-119.107</v>
      </c>
      <c r="T498">
        <v>-4780.6899999999996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-20187</v>
      </c>
      <c r="G499">
        <v>-5883.71</v>
      </c>
      <c r="H499">
        <v>4802.03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-7383.86</v>
      </c>
      <c r="P499">
        <v>0.59289000000000003</v>
      </c>
      <c r="Q499">
        <v>-3005.93</v>
      </c>
      <c r="R499">
        <v>-8365.56</v>
      </c>
      <c r="S499">
        <v>-157.42699999999999</v>
      </c>
      <c r="T499">
        <v>-4819.01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-20187</v>
      </c>
      <c r="G500">
        <v>-10984.7</v>
      </c>
      <c r="H500">
        <v>6237.03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-7149.8</v>
      </c>
      <c r="P500">
        <v>38.317700000000002</v>
      </c>
      <c r="Q500">
        <v>-3243.56</v>
      </c>
      <c r="R500">
        <v>-7738.81</v>
      </c>
      <c r="S500">
        <v>-120.29600000000001</v>
      </c>
      <c r="T500">
        <v>-4780.1000000000004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-20187</v>
      </c>
      <c r="G501">
        <v>-16363.1</v>
      </c>
      <c r="H501">
        <v>5885.91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-7109.7</v>
      </c>
      <c r="P501">
        <v>-41.883099999999999</v>
      </c>
      <c r="Q501">
        <v>-3516.53</v>
      </c>
      <c r="R501">
        <v>-7468.81</v>
      </c>
      <c r="S501">
        <v>-236.435</v>
      </c>
      <c r="T501">
        <v>-4781.29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-20187</v>
      </c>
      <c r="G502">
        <v>-19480.7</v>
      </c>
      <c r="H502">
        <v>3212.24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-7036.04</v>
      </c>
      <c r="P502">
        <v>-204.07300000000001</v>
      </c>
      <c r="Q502">
        <v>-3548.9</v>
      </c>
      <c r="R502">
        <v>-7632.19</v>
      </c>
      <c r="S502">
        <v>-196.334</v>
      </c>
      <c r="T502">
        <v>-4863.2700000000004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-20178.7</v>
      </c>
      <c r="G503">
        <v>-19765.099999999999</v>
      </c>
      <c r="H503">
        <v>-1122.3900000000001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-7314.97</v>
      </c>
      <c r="P503">
        <v>-635.65599999999995</v>
      </c>
      <c r="Q503">
        <v>-3111.95</v>
      </c>
      <c r="R503">
        <v>-8147.55</v>
      </c>
      <c r="S503">
        <v>-117.32299999999999</v>
      </c>
      <c r="T503">
        <v>-5138.03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-19609.5</v>
      </c>
      <c r="G504">
        <v>-18039.900000000001</v>
      </c>
      <c r="H504">
        <v>365.80200000000002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-7755.5</v>
      </c>
      <c r="P504">
        <v>-872.69</v>
      </c>
      <c r="Q504">
        <v>-2520.56</v>
      </c>
      <c r="R504">
        <v>-8777.85</v>
      </c>
      <c r="S504">
        <v>-37.714300000000001</v>
      </c>
      <c r="T504">
        <v>-5294.85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-18024.400000000001</v>
      </c>
      <c r="G505">
        <v>-19718.900000000001</v>
      </c>
      <c r="H505">
        <v>-1601.06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-8585.1200000000008</v>
      </c>
      <c r="P505">
        <v>-1106.74</v>
      </c>
      <c r="Q505">
        <v>-2010.57</v>
      </c>
      <c r="R505">
        <v>-9289.64</v>
      </c>
      <c r="S505">
        <v>80.802800000000005</v>
      </c>
      <c r="T505">
        <v>-5372.07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-18641.5</v>
      </c>
      <c r="G506">
        <v>-20108.599999999999</v>
      </c>
      <c r="H506">
        <v>-5557.02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-9414.14</v>
      </c>
      <c r="P506">
        <v>-1140.8599999999999</v>
      </c>
      <c r="Q506">
        <v>-1737.02</v>
      </c>
      <c r="R506">
        <v>-9679.91</v>
      </c>
      <c r="S506">
        <v>199.32</v>
      </c>
      <c r="T506">
        <v>-5332.57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-15708.5</v>
      </c>
      <c r="G507">
        <v>-20147.5</v>
      </c>
      <c r="H507">
        <v>-7232.35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-10198.9</v>
      </c>
      <c r="P507">
        <v>-821.81200000000001</v>
      </c>
      <c r="Q507">
        <v>-1665.2</v>
      </c>
      <c r="R507">
        <v>-9755.92</v>
      </c>
      <c r="S507">
        <v>317.83699999999999</v>
      </c>
      <c r="T507">
        <v>-5293.06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-12175.2</v>
      </c>
      <c r="G508">
        <v>-20148.099999999999</v>
      </c>
      <c r="H508">
        <v>-4857.3100000000004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-10630.4</v>
      </c>
      <c r="P508">
        <v>-301.03800000000001</v>
      </c>
      <c r="Q508">
        <v>-2056.66</v>
      </c>
      <c r="R508">
        <v>-9636.7999999999993</v>
      </c>
      <c r="S508">
        <v>434.55399999999997</v>
      </c>
      <c r="T508">
        <v>-5253.56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-10105.5</v>
      </c>
      <c r="G509">
        <v>-20187</v>
      </c>
      <c r="H509">
        <v>-4750.21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-10865.7</v>
      </c>
      <c r="P509">
        <v>688.40800000000002</v>
      </c>
      <c r="Q509">
        <v>-2215.88</v>
      </c>
      <c r="R509">
        <v>-9482.3799999999992</v>
      </c>
      <c r="S509">
        <v>435.75599999999997</v>
      </c>
      <c r="T509">
        <v>-5213.45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-9608.1200000000008</v>
      </c>
      <c r="G510">
        <v>-20187</v>
      </c>
      <c r="H510">
        <v>-5355.83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-10981.8</v>
      </c>
      <c r="P510">
        <v>1789.75</v>
      </c>
      <c r="Q510">
        <v>-2457.13</v>
      </c>
      <c r="R510">
        <v>-9561.4</v>
      </c>
      <c r="S510">
        <v>515.36900000000003</v>
      </c>
      <c r="T510">
        <v>-5136.24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-10185.9</v>
      </c>
      <c r="G511">
        <v>-20154.5</v>
      </c>
      <c r="H511">
        <v>-4205.68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-10936.2</v>
      </c>
      <c r="P511">
        <v>2568.42</v>
      </c>
      <c r="Q511">
        <v>-2976.73</v>
      </c>
      <c r="R511">
        <v>-9641.61</v>
      </c>
      <c r="S511">
        <v>633.28399999999999</v>
      </c>
      <c r="T511">
        <v>-5173.9399999999996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-12370.8</v>
      </c>
      <c r="G512">
        <v>-18064.599999999999</v>
      </c>
      <c r="H512">
        <v>-323.59100000000001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-10502.3</v>
      </c>
      <c r="P512">
        <v>2597.67</v>
      </c>
      <c r="Q512">
        <v>-3878.12</v>
      </c>
      <c r="R512">
        <v>-9799.0300000000007</v>
      </c>
      <c r="S512">
        <v>712.29499999999996</v>
      </c>
      <c r="T512">
        <v>-5096.1400000000003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-15286</v>
      </c>
      <c r="G513">
        <v>-18655.5</v>
      </c>
      <c r="H513">
        <v>-3362.75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-10110.200000000001</v>
      </c>
      <c r="P513">
        <v>1961.96</v>
      </c>
      <c r="Q513">
        <v>-4305.43</v>
      </c>
      <c r="R513">
        <v>-9915.1299999999992</v>
      </c>
      <c r="S513">
        <v>790.09900000000005</v>
      </c>
      <c r="T513">
        <v>-5094.32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-15152.2</v>
      </c>
      <c r="G514">
        <v>-11328.3</v>
      </c>
      <c r="H514">
        <v>-3579.6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-9913.92</v>
      </c>
      <c r="P514">
        <v>1096.46</v>
      </c>
      <c r="Q514">
        <v>-4260.4799999999996</v>
      </c>
      <c r="R514">
        <v>-9879.26</v>
      </c>
      <c r="S514">
        <v>789.49400000000003</v>
      </c>
      <c r="T514">
        <v>-4977.62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-16510.8</v>
      </c>
      <c r="G515">
        <v>7246.44</v>
      </c>
      <c r="H515">
        <v>2325.2600000000002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-9800.86</v>
      </c>
      <c r="P515">
        <v>470.42500000000001</v>
      </c>
      <c r="Q515">
        <v>-3858.16</v>
      </c>
      <c r="R515">
        <v>-10081</v>
      </c>
      <c r="S515">
        <v>752.41099999999994</v>
      </c>
      <c r="T515">
        <v>-4978.83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-13727.9</v>
      </c>
      <c r="G516">
        <v>18510.7</v>
      </c>
      <c r="H516">
        <v>-8206.0300000000007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-10046.4</v>
      </c>
      <c r="P516">
        <v>241.27500000000001</v>
      </c>
      <c r="Q516">
        <v>-2993.28</v>
      </c>
      <c r="R516">
        <v>-10562.4</v>
      </c>
      <c r="S516">
        <v>870.32100000000003</v>
      </c>
      <c r="T516">
        <v>-5060.88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-7351.59</v>
      </c>
      <c r="G517">
        <v>19946.3</v>
      </c>
      <c r="H517">
        <v>-9974.1299999999992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-10837.7</v>
      </c>
      <c r="P517">
        <v>526.92600000000004</v>
      </c>
      <c r="Q517">
        <v>-2405.5500000000002</v>
      </c>
      <c r="R517">
        <v>-11516</v>
      </c>
      <c r="S517">
        <v>953.58399999999995</v>
      </c>
      <c r="T517">
        <v>-5334.99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-5156.3599999999997</v>
      </c>
      <c r="G518">
        <v>19318.3</v>
      </c>
      <c r="H518">
        <v>-6233.33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-11696.5</v>
      </c>
      <c r="P518">
        <v>1389.97</v>
      </c>
      <c r="Q518">
        <v>-2132.0500000000002</v>
      </c>
      <c r="R518">
        <v>-12816.6</v>
      </c>
      <c r="S518">
        <v>1308.53</v>
      </c>
      <c r="T518">
        <v>-5451.07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-11624.9</v>
      </c>
      <c r="G519">
        <v>-6115.67</v>
      </c>
      <c r="H519">
        <v>-13349.8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-11895.9</v>
      </c>
      <c r="P519">
        <v>1859.17</v>
      </c>
      <c r="Q519">
        <v>-2041.47</v>
      </c>
      <c r="R519">
        <v>-13897.8</v>
      </c>
      <c r="S519">
        <v>1621.53</v>
      </c>
      <c r="T519">
        <v>-5411.57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-17366.400000000001</v>
      </c>
      <c r="G520">
        <v>-18237.3</v>
      </c>
      <c r="H520">
        <v>-18082.599999999999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-12211.9</v>
      </c>
      <c r="P520">
        <v>2015.97</v>
      </c>
      <c r="Q520">
        <v>-1214.29</v>
      </c>
      <c r="R520">
        <v>-13371.4</v>
      </c>
      <c r="S520">
        <v>1733.95</v>
      </c>
      <c r="T520">
        <v>-5365.36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-18890.7</v>
      </c>
      <c r="G521">
        <v>-17114.400000000001</v>
      </c>
      <c r="H521">
        <v>-9673.14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-12520.6</v>
      </c>
      <c r="P521">
        <v>2090.71</v>
      </c>
      <c r="Q521">
        <v>-546.96500000000003</v>
      </c>
      <c r="R521">
        <v>-12038.6</v>
      </c>
      <c r="S521">
        <v>1458.63</v>
      </c>
      <c r="T521">
        <v>-4890.07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-19314.599999999999</v>
      </c>
      <c r="G522">
        <v>-2404.64</v>
      </c>
      <c r="H522">
        <v>807.43100000000004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-12354.7</v>
      </c>
      <c r="P522">
        <v>1891.96</v>
      </c>
      <c r="Q522">
        <v>-148.852</v>
      </c>
      <c r="R522">
        <v>-11379.3</v>
      </c>
      <c r="S522">
        <v>1267.82</v>
      </c>
      <c r="T522">
        <v>-4345.54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-16524.8</v>
      </c>
      <c r="G523">
        <v>7943.89</v>
      </c>
      <c r="H523">
        <v>4469.22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-11683.7</v>
      </c>
      <c r="P523">
        <v>1617.25</v>
      </c>
      <c r="Q523">
        <v>445.56900000000002</v>
      </c>
      <c r="R523">
        <v>-11500.2</v>
      </c>
      <c r="S523">
        <v>1509.14</v>
      </c>
      <c r="T523">
        <v>-4351.66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-12209.2</v>
      </c>
      <c r="G524">
        <v>5495.42</v>
      </c>
      <c r="H524">
        <v>7343.95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-11049.7</v>
      </c>
      <c r="P524">
        <v>1464.13</v>
      </c>
      <c r="Q524">
        <v>1146.8699999999999</v>
      </c>
      <c r="R524">
        <v>-11771.2</v>
      </c>
      <c r="S524">
        <v>2017.81</v>
      </c>
      <c r="T524">
        <v>-4743.04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-9839.7900000000009</v>
      </c>
      <c r="G525">
        <v>-4421.76</v>
      </c>
      <c r="H525">
        <v>9574.5400000000009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-10295.4</v>
      </c>
      <c r="P525">
        <v>1623.38</v>
      </c>
      <c r="Q525">
        <v>1223.43</v>
      </c>
      <c r="R525">
        <v>-11681.2</v>
      </c>
      <c r="S525">
        <v>2213.5</v>
      </c>
      <c r="T525">
        <v>-4891.8599999999997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-10059.4</v>
      </c>
      <c r="G526">
        <v>-14319</v>
      </c>
      <c r="H526">
        <v>7925.32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-9304.73</v>
      </c>
      <c r="P526">
        <v>1854.89</v>
      </c>
      <c r="Q526">
        <v>1145.03</v>
      </c>
      <c r="R526">
        <v>-10884.9</v>
      </c>
      <c r="S526">
        <v>2290.67</v>
      </c>
      <c r="T526">
        <v>-4456.07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-11650.3</v>
      </c>
      <c r="G527">
        <v>-17864.599999999999</v>
      </c>
      <c r="H527">
        <v>4433.3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-8123.25</v>
      </c>
      <c r="P527">
        <v>1735.14</v>
      </c>
      <c r="Q527">
        <v>1104.9100000000001</v>
      </c>
      <c r="R527">
        <v>-9700.3700000000008</v>
      </c>
      <c r="S527">
        <v>2253.0100000000002</v>
      </c>
      <c r="T527">
        <v>-3947.42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-11360.9</v>
      </c>
      <c r="G528">
        <v>-10707.5</v>
      </c>
      <c r="H528">
        <v>2462.94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-7181.89</v>
      </c>
      <c r="P528">
        <v>1538.23</v>
      </c>
      <c r="Q528">
        <v>1024.6600000000001</v>
      </c>
      <c r="R528">
        <v>-8560.8700000000008</v>
      </c>
      <c r="S528">
        <v>2332.64</v>
      </c>
      <c r="T528">
        <v>-3751.12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-7800.39</v>
      </c>
      <c r="G529">
        <v>1765.31</v>
      </c>
      <c r="H529">
        <v>840.09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-6684.35</v>
      </c>
      <c r="P529">
        <v>1382.06</v>
      </c>
      <c r="Q529">
        <v>869.72500000000002</v>
      </c>
      <c r="R529">
        <v>-7817.04</v>
      </c>
      <c r="S529">
        <v>2451.77</v>
      </c>
      <c r="T529">
        <v>-3633.84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-6452.27</v>
      </c>
      <c r="G530">
        <v>8375.6200000000008</v>
      </c>
      <c r="H530">
        <v>1477.1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-7205.95</v>
      </c>
      <c r="P530">
        <v>1343.17</v>
      </c>
      <c r="Q530">
        <v>906.14300000000003</v>
      </c>
      <c r="R530">
        <v>-7506.55</v>
      </c>
      <c r="S530">
        <v>2608.56</v>
      </c>
      <c r="T530">
        <v>-3594.95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-7270.14</v>
      </c>
      <c r="G531">
        <v>3381.26</v>
      </c>
      <c r="H531">
        <v>-64.864800000000002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-8230.6299999999992</v>
      </c>
      <c r="P531">
        <v>1340.69</v>
      </c>
      <c r="Q531">
        <v>749.97500000000002</v>
      </c>
      <c r="R531">
        <v>-7547.92</v>
      </c>
      <c r="S531">
        <v>2685.72</v>
      </c>
      <c r="T531">
        <v>-3596.19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-7372.07</v>
      </c>
      <c r="G532">
        <v>-98.697900000000004</v>
      </c>
      <c r="H532">
        <v>-1657.35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-9099.76</v>
      </c>
      <c r="P532">
        <v>1180.19</v>
      </c>
      <c r="Q532">
        <v>711.70799999999997</v>
      </c>
      <c r="R532">
        <v>-7709.04</v>
      </c>
      <c r="S532">
        <v>2646.83</v>
      </c>
      <c r="T532">
        <v>-3675.2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-8919</v>
      </c>
      <c r="G533">
        <v>1171.69</v>
      </c>
      <c r="H533">
        <v>-1537.59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-9963.92</v>
      </c>
      <c r="P533">
        <v>863.52800000000002</v>
      </c>
      <c r="Q533">
        <v>750.59400000000005</v>
      </c>
      <c r="R533">
        <v>-8062.73</v>
      </c>
      <c r="S533">
        <v>2644.97</v>
      </c>
      <c r="T533">
        <v>-3753.59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-10826.2</v>
      </c>
      <c r="G534">
        <v>2825.34</v>
      </c>
      <c r="H534">
        <v>-1337.58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-10515.1</v>
      </c>
      <c r="P534">
        <v>506.73500000000001</v>
      </c>
      <c r="Q534">
        <v>747.48900000000003</v>
      </c>
      <c r="R534">
        <v>-8299.76</v>
      </c>
      <c r="S534">
        <v>2527.69</v>
      </c>
      <c r="T534">
        <v>-3790.61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-10923.6</v>
      </c>
      <c r="G535">
        <v>4109.76</v>
      </c>
      <c r="H535">
        <v>-977.053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-10934.8</v>
      </c>
      <c r="P535">
        <v>77.766300000000001</v>
      </c>
      <c r="Q535">
        <v>549.33799999999997</v>
      </c>
      <c r="R535">
        <v>-8531.82</v>
      </c>
      <c r="S535">
        <v>2486.9499999999998</v>
      </c>
      <c r="T535">
        <v>-3672.71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-9703.27</v>
      </c>
      <c r="G536">
        <v>4157.0200000000004</v>
      </c>
      <c r="H536">
        <v>-302.96600000000001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-10415</v>
      </c>
      <c r="P536">
        <v>0</v>
      </c>
      <c r="Q536">
        <v>314.79399999999998</v>
      </c>
      <c r="R536">
        <v>-8452.81</v>
      </c>
      <c r="S536">
        <v>2368.4299999999998</v>
      </c>
      <c r="T536">
        <v>-3593.7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-8766.98</v>
      </c>
      <c r="G537">
        <v>2221.86</v>
      </c>
      <c r="H537">
        <v>524.16200000000003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-9516.32</v>
      </c>
      <c r="P537">
        <v>-0.62341000000000002</v>
      </c>
      <c r="Q537">
        <v>237.03</v>
      </c>
      <c r="R537">
        <v>-8375.0400000000009</v>
      </c>
      <c r="S537">
        <v>2251.7800000000002</v>
      </c>
      <c r="T537">
        <v>-3515.94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-8569.4500000000007</v>
      </c>
      <c r="G538">
        <v>353.67200000000003</v>
      </c>
      <c r="H538">
        <v>1194.51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-9242.91</v>
      </c>
      <c r="P538">
        <v>-38.256599999999999</v>
      </c>
      <c r="Q538">
        <v>235.15700000000001</v>
      </c>
      <c r="R538">
        <v>-8376.2900000000009</v>
      </c>
      <c r="S538">
        <v>2251.7800000000002</v>
      </c>
      <c r="T538">
        <v>-3516.56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-8380.67</v>
      </c>
      <c r="G539">
        <v>242.03</v>
      </c>
      <c r="H539">
        <v>1774.6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-9159.52</v>
      </c>
      <c r="P539">
        <v>41.380099999999999</v>
      </c>
      <c r="Q539">
        <v>116.64</v>
      </c>
      <c r="R539">
        <v>-8455.2999999999993</v>
      </c>
      <c r="S539">
        <v>2253.66</v>
      </c>
      <c r="T539">
        <v>-3555.44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-8733.09</v>
      </c>
      <c r="G540">
        <v>559.95299999999997</v>
      </c>
      <c r="H540">
        <v>1573.94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-8802.09</v>
      </c>
      <c r="P540">
        <v>161.774</v>
      </c>
      <c r="Q540">
        <v>-0.62578299999999998</v>
      </c>
      <c r="R540">
        <v>-8531.81</v>
      </c>
      <c r="S540">
        <v>2370.92</v>
      </c>
      <c r="T540">
        <v>-3557.32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-8887.98</v>
      </c>
      <c r="G541">
        <v>987.62300000000005</v>
      </c>
      <c r="H541">
        <v>1184.52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-8333.0300000000007</v>
      </c>
      <c r="P541">
        <v>399.43400000000003</v>
      </c>
      <c r="Q541">
        <v>-41.3842</v>
      </c>
      <c r="R541">
        <v>-8450.92</v>
      </c>
      <c r="S541">
        <v>2410.4299999999998</v>
      </c>
      <c r="T541">
        <v>-3674.58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-8854.75</v>
      </c>
      <c r="G542">
        <v>983.23299999999995</v>
      </c>
      <c r="H542">
        <v>1141.8800000000001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-8178.15</v>
      </c>
      <c r="P542">
        <v>676.601</v>
      </c>
      <c r="Q542">
        <v>-159.90100000000001</v>
      </c>
      <c r="R542">
        <v>-8252.77</v>
      </c>
      <c r="S542">
        <v>2448.6799999999998</v>
      </c>
      <c r="T542">
        <v>-3712.84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-9204.02</v>
      </c>
      <c r="G543">
        <v>704.81</v>
      </c>
      <c r="H543">
        <v>907.98599999999999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-8213.89</v>
      </c>
      <c r="P543">
        <v>993.274</v>
      </c>
      <c r="Q543">
        <v>-280.30200000000002</v>
      </c>
      <c r="R543">
        <v>-8017.62</v>
      </c>
      <c r="S543">
        <v>2410.4299999999998</v>
      </c>
      <c r="T543">
        <v>-3673.96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-9166.4</v>
      </c>
      <c r="G544">
        <v>320.44</v>
      </c>
      <c r="H544">
        <v>870.99400000000003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-8014.47</v>
      </c>
      <c r="P544">
        <v>1346.94</v>
      </c>
      <c r="Q544">
        <v>-517.96400000000006</v>
      </c>
      <c r="R544">
        <v>-7900.36</v>
      </c>
      <c r="S544">
        <v>2448.0500000000002</v>
      </c>
      <c r="T544">
        <v>-3674.59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-9246.0400000000009</v>
      </c>
      <c r="G545">
        <v>605.15899999999999</v>
      </c>
      <c r="H545">
        <v>981.96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-7699.69</v>
      </c>
      <c r="P545">
        <v>1585.23</v>
      </c>
      <c r="Q545">
        <v>-793.245</v>
      </c>
      <c r="R545">
        <v>-7859.59</v>
      </c>
      <c r="S545">
        <v>2369.67</v>
      </c>
      <c r="T545">
        <v>-3713.46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-9355.11</v>
      </c>
      <c r="G546">
        <v>1390.23</v>
      </c>
      <c r="H546">
        <v>633.96900000000005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-7461.39</v>
      </c>
      <c r="P546">
        <v>1902.54</v>
      </c>
      <c r="Q546">
        <v>-990.77300000000002</v>
      </c>
      <c r="R546">
        <v>-7740.45</v>
      </c>
      <c r="S546">
        <v>2328.9</v>
      </c>
      <c r="T546">
        <v>-3712.2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-8882.93</v>
      </c>
      <c r="G547">
        <v>1855.47</v>
      </c>
      <c r="H547">
        <v>758.79499999999996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-7144.08</v>
      </c>
      <c r="P547">
        <v>2296.96</v>
      </c>
      <c r="Q547">
        <v>-1188.3</v>
      </c>
      <c r="R547">
        <v>-7581.16</v>
      </c>
      <c r="S547">
        <v>2210.38</v>
      </c>
      <c r="T547">
        <v>-3633.19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-8528.01</v>
      </c>
      <c r="G548">
        <v>1772.04</v>
      </c>
      <c r="H548">
        <v>1273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-6751.55</v>
      </c>
      <c r="P548">
        <v>2644.3</v>
      </c>
      <c r="Q548">
        <v>-1386.46</v>
      </c>
      <c r="R548">
        <v>-7344.76</v>
      </c>
      <c r="S548">
        <v>2091.23</v>
      </c>
      <c r="T548">
        <v>-3554.18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-8215.1299999999992</v>
      </c>
      <c r="G549">
        <v>1420.91</v>
      </c>
      <c r="H549">
        <v>1826.08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-6514.52</v>
      </c>
      <c r="P549">
        <v>2481.85</v>
      </c>
      <c r="Q549">
        <v>-1621.6</v>
      </c>
      <c r="R549">
        <v>-7149.76</v>
      </c>
      <c r="S549">
        <v>1933.21</v>
      </c>
      <c r="T549">
        <v>-3476.43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-8091.54</v>
      </c>
      <c r="G550">
        <v>1349.5</v>
      </c>
      <c r="H550">
        <v>2377.89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-6285.08</v>
      </c>
      <c r="P550">
        <v>2045.39</v>
      </c>
      <c r="Q550">
        <v>-1739.48</v>
      </c>
      <c r="R550">
        <v>-7109.62</v>
      </c>
      <c r="S550">
        <v>1777.09</v>
      </c>
      <c r="T550">
        <v>-3477.07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-7658.25</v>
      </c>
      <c r="G551">
        <v>1747.09</v>
      </c>
      <c r="H551">
        <v>2848.16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-6521.48</v>
      </c>
      <c r="P551">
        <v>1495.48</v>
      </c>
      <c r="Q551">
        <v>-1819.13</v>
      </c>
      <c r="R551">
        <v>-7031.24</v>
      </c>
      <c r="S551">
        <v>1736.95</v>
      </c>
      <c r="T551">
        <v>-3515.3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-7307.14</v>
      </c>
      <c r="G552">
        <v>2284.3000000000002</v>
      </c>
      <c r="H552">
        <v>3079.48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-6722.19</v>
      </c>
      <c r="P552">
        <v>1142.47</v>
      </c>
      <c r="Q552">
        <v>-1935.74</v>
      </c>
      <c r="R552">
        <v>-6991.1</v>
      </c>
      <c r="S552">
        <v>1658.57</v>
      </c>
      <c r="T552">
        <v>-3478.34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-7235.76</v>
      </c>
      <c r="G553">
        <v>1845.92</v>
      </c>
      <c r="H553">
        <v>2955.24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-7108.34</v>
      </c>
      <c r="P553">
        <v>946.84699999999998</v>
      </c>
      <c r="Q553">
        <v>-1936.38</v>
      </c>
      <c r="R553">
        <v>-6912.73</v>
      </c>
      <c r="S553">
        <v>1620.34</v>
      </c>
      <c r="T553">
        <v>-3594.31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-7634.64</v>
      </c>
      <c r="G554">
        <v>1181.97</v>
      </c>
      <c r="H554">
        <v>2475.44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-6947.14</v>
      </c>
      <c r="P554">
        <v>864.65300000000002</v>
      </c>
      <c r="Q554">
        <v>-1973.34</v>
      </c>
      <c r="R554">
        <v>-6872.58</v>
      </c>
      <c r="S554">
        <v>1657.93</v>
      </c>
      <c r="T554">
        <v>-3557.35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-8260.35</v>
      </c>
      <c r="G555">
        <v>987.62300000000005</v>
      </c>
      <c r="H555">
        <v>1647.74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-6600.51</v>
      </c>
      <c r="P555">
        <v>591.29899999999998</v>
      </c>
      <c r="Q555">
        <v>-1856.09</v>
      </c>
      <c r="R555">
        <v>-6794.85</v>
      </c>
      <c r="S555">
        <v>1578.92</v>
      </c>
      <c r="T555">
        <v>-3673.96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-8499.94</v>
      </c>
      <c r="G556">
        <v>992.72699999999998</v>
      </c>
      <c r="H556">
        <v>943.01400000000001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-6793.57</v>
      </c>
      <c r="P556">
        <v>516.11599999999999</v>
      </c>
      <c r="Q556">
        <v>-1819.14</v>
      </c>
      <c r="R556">
        <v>-6794.85</v>
      </c>
      <c r="S556">
        <v>1500.55</v>
      </c>
      <c r="T556">
        <v>-3675.23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-8890.52</v>
      </c>
      <c r="G557">
        <v>1311.32</v>
      </c>
      <c r="H557">
        <v>634.63300000000004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-6718.39</v>
      </c>
      <c r="P557">
        <v>671.58399999999995</v>
      </c>
      <c r="Q557">
        <v>-1936.38</v>
      </c>
      <c r="R557">
        <v>-6794.21</v>
      </c>
      <c r="S557">
        <v>1461.68</v>
      </c>
      <c r="T557">
        <v>-3752.33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-9002.65</v>
      </c>
      <c r="G558">
        <v>1779.64</v>
      </c>
      <c r="H558">
        <v>792.65599999999995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-6876.41</v>
      </c>
      <c r="P558">
        <v>671.58399999999995</v>
      </c>
      <c r="Q558">
        <v>-1975.89</v>
      </c>
      <c r="R558">
        <v>-6755.34</v>
      </c>
      <c r="S558">
        <v>1459.76</v>
      </c>
      <c r="T558">
        <v>-3712.82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-8726.11</v>
      </c>
      <c r="G559">
        <v>1893.04</v>
      </c>
      <c r="H559">
        <v>950.03899999999999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-7029.32</v>
      </c>
      <c r="P559">
        <v>673.50400000000002</v>
      </c>
      <c r="Q559">
        <v>-2014.75</v>
      </c>
      <c r="R559">
        <v>-6756.62</v>
      </c>
      <c r="S559">
        <v>1342.53</v>
      </c>
      <c r="T559">
        <v>-3675.24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-8453.41</v>
      </c>
      <c r="G560">
        <v>1697.43</v>
      </c>
      <c r="H560">
        <v>1070.48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-6881.55</v>
      </c>
      <c r="P560">
        <v>785.61199999999997</v>
      </c>
      <c r="Q560">
        <v>-2016.67</v>
      </c>
      <c r="R560">
        <v>-6835.63</v>
      </c>
      <c r="S560">
        <v>1303.02</v>
      </c>
      <c r="T560">
        <v>-3753.61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-8415.83</v>
      </c>
      <c r="G561">
        <v>1619.7</v>
      </c>
      <c r="H561">
        <v>1308.1600000000001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-7341.5</v>
      </c>
      <c r="P561">
        <v>517.41499999999996</v>
      </c>
      <c r="Q561">
        <v>-2131.34</v>
      </c>
      <c r="R561">
        <v>-6912.72</v>
      </c>
      <c r="S561">
        <v>1263.52</v>
      </c>
      <c r="T561">
        <v>-3791.83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-8494.84</v>
      </c>
      <c r="G562">
        <v>1620.34</v>
      </c>
      <c r="H562">
        <v>1582.77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-6957.37</v>
      </c>
      <c r="P562">
        <v>746.096</v>
      </c>
      <c r="Q562">
        <v>-2017.96</v>
      </c>
      <c r="R562">
        <v>-6875.14</v>
      </c>
      <c r="S562">
        <v>1224.6500000000001</v>
      </c>
      <c r="T562">
        <v>-3752.97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-8569.36</v>
      </c>
      <c r="G563">
        <v>1661.14</v>
      </c>
      <c r="H563">
        <v>1742.07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-7227.47</v>
      </c>
      <c r="P563">
        <v>471.48899999999998</v>
      </c>
      <c r="Q563">
        <v>-2213.56</v>
      </c>
      <c r="R563">
        <v>-6954.15</v>
      </c>
      <c r="S563">
        <v>1223.3699999999999</v>
      </c>
      <c r="T563">
        <v>-3752.97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-8374.4</v>
      </c>
      <c r="G564">
        <v>1779.65</v>
      </c>
      <c r="H564">
        <v>1977.18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-7113.46</v>
      </c>
      <c r="P564">
        <v>314.10899999999998</v>
      </c>
      <c r="Q564">
        <v>-2291.9299999999998</v>
      </c>
      <c r="R564">
        <v>-7033.16</v>
      </c>
      <c r="S564">
        <v>1145</v>
      </c>
      <c r="T564">
        <v>-3754.26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-8337.4699999999993</v>
      </c>
      <c r="G565">
        <v>1893.02</v>
      </c>
      <c r="H565">
        <v>2090.54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-7272.13</v>
      </c>
      <c r="P565">
        <v>196.23599999999999</v>
      </c>
      <c r="Q565">
        <v>-2334.0100000000002</v>
      </c>
      <c r="R565">
        <v>-7112.82</v>
      </c>
      <c r="S565">
        <v>1106.1400000000001</v>
      </c>
      <c r="T565">
        <v>-3830.69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-8459.86</v>
      </c>
      <c r="G566">
        <v>1691.62</v>
      </c>
      <c r="H566">
        <v>1890.43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-7468.37</v>
      </c>
      <c r="P566">
        <v>117.87</v>
      </c>
      <c r="Q566">
        <v>-2530.25</v>
      </c>
      <c r="R566">
        <v>-7231.34</v>
      </c>
      <c r="S566">
        <v>1105.49</v>
      </c>
      <c r="T566">
        <v>-3752.97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-8814.1200000000008</v>
      </c>
      <c r="G567">
        <v>1258.99</v>
      </c>
      <c r="H567">
        <v>1538.11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-7584.3</v>
      </c>
      <c r="P567">
        <v>75.135199999999998</v>
      </c>
      <c r="Q567">
        <v>-2649.41</v>
      </c>
      <c r="R567">
        <v>-7351.15</v>
      </c>
      <c r="S567">
        <v>1066.6300000000001</v>
      </c>
      <c r="T567">
        <v>-3752.97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-9091.31</v>
      </c>
      <c r="G568">
        <v>946.82500000000005</v>
      </c>
      <c r="H568">
        <v>1381.38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-7544.79</v>
      </c>
      <c r="P568">
        <v>-159.31299999999999</v>
      </c>
      <c r="Q568">
        <v>-2808.08</v>
      </c>
      <c r="R568">
        <v>-7546.73</v>
      </c>
      <c r="S568">
        <v>1065.99</v>
      </c>
      <c r="T568">
        <v>-3753.62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-9402.82</v>
      </c>
      <c r="G569">
        <v>872.34500000000003</v>
      </c>
      <c r="H569">
        <v>1304.96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-7504.64</v>
      </c>
      <c r="P569">
        <v>-238.97200000000001</v>
      </c>
      <c r="Q569">
        <v>-3006.91</v>
      </c>
      <c r="R569">
        <v>-7625.1</v>
      </c>
      <c r="S569">
        <v>1026.48</v>
      </c>
      <c r="T569">
        <v>-3791.83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-9442.9699999999993</v>
      </c>
      <c r="G570">
        <v>1065.3399999999999</v>
      </c>
      <c r="H570">
        <v>1383.97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-7425.63</v>
      </c>
      <c r="P570">
        <v>-355.54399999999998</v>
      </c>
      <c r="Q570">
        <v>-3282.15</v>
      </c>
      <c r="R570">
        <v>-7662.01</v>
      </c>
      <c r="S570">
        <v>987.62300000000005</v>
      </c>
      <c r="T570">
        <v>-3752.32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-9519.39</v>
      </c>
      <c r="G571">
        <v>979.83500000000004</v>
      </c>
      <c r="H571">
        <v>1462.98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-7347.27</v>
      </c>
      <c r="P571">
        <v>-355.54399999999998</v>
      </c>
      <c r="Q571">
        <v>-3478.38</v>
      </c>
      <c r="R571">
        <v>-7545.44</v>
      </c>
      <c r="S571">
        <v>987.62300000000005</v>
      </c>
      <c r="T571">
        <v>-3711.52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-9440.3799999999992</v>
      </c>
      <c r="G572">
        <v>514.21400000000006</v>
      </c>
      <c r="H572">
        <v>1543.94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-7312.96</v>
      </c>
      <c r="P572">
        <v>-352.94499999999999</v>
      </c>
      <c r="Q572">
        <v>-3591.05</v>
      </c>
      <c r="R572">
        <v>-7543.49</v>
      </c>
      <c r="S572">
        <v>986.32399999999996</v>
      </c>
      <c r="T572">
        <v>-3593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-9359.42</v>
      </c>
      <c r="G573">
        <v>549.81600000000003</v>
      </c>
      <c r="H573">
        <v>1742.77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-7575.19</v>
      </c>
      <c r="P573">
        <v>-193.62100000000001</v>
      </c>
      <c r="Q573">
        <v>-3359.22</v>
      </c>
      <c r="R573">
        <v>-7425.63</v>
      </c>
      <c r="S573">
        <v>908.61300000000006</v>
      </c>
      <c r="T573">
        <v>-3475.78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-9166.4500000000007</v>
      </c>
      <c r="G574">
        <v>354.89299999999997</v>
      </c>
      <c r="H574">
        <v>2016.05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-6985.86</v>
      </c>
      <c r="P574">
        <v>40.156300000000002</v>
      </c>
      <c r="Q574">
        <v>-3436.93</v>
      </c>
      <c r="R574">
        <v>-7353.13</v>
      </c>
      <c r="S574">
        <v>907.96199999999999</v>
      </c>
      <c r="T574">
        <v>-3436.93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-9241.5400000000009</v>
      </c>
      <c r="G575">
        <v>317.34399999999999</v>
      </c>
      <c r="H575">
        <v>2100.2800000000002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-6596.02</v>
      </c>
      <c r="P575">
        <v>80.966800000000006</v>
      </c>
      <c r="Q575">
        <v>-3438.23</v>
      </c>
      <c r="R575">
        <v>-7662.65</v>
      </c>
      <c r="S575">
        <v>869.76099999999997</v>
      </c>
      <c r="T575">
        <v>-3437.58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-9081.56</v>
      </c>
      <c r="G576">
        <v>397.66199999999998</v>
      </c>
      <c r="H576">
        <v>2486.85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-6519.62</v>
      </c>
      <c r="P576">
        <v>202.096</v>
      </c>
      <c r="Q576">
        <v>-3517.9</v>
      </c>
      <c r="R576">
        <v>-7579.72</v>
      </c>
      <c r="S576">
        <v>907.96</v>
      </c>
      <c r="T576">
        <v>-3474.47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-8805.68</v>
      </c>
      <c r="G577">
        <v>553.06899999999996</v>
      </c>
      <c r="H577">
        <v>2366.37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-6600.59</v>
      </c>
      <c r="P577">
        <v>479.29</v>
      </c>
      <c r="Q577">
        <v>-3633.15</v>
      </c>
      <c r="R577">
        <v>-7266.95</v>
      </c>
      <c r="S577">
        <v>869.10799999999995</v>
      </c>
      <c r="T577">
        <v>-3355.96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-8571.92</v>
      </c>
      <c r="G578">
        <v>551.10500000000002</v>
      </c>
      <c r="H578">
        <v>2129.34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-6800.08</v>
      </c>
      <c r="P578">
        <v>795.99099999999999</v>
      </c>
      <c r="Q578">
        <v>-3546.93</v>
      </c>
      <c r="R578">
        <v>-7157.59</v>
      </c>
      <c r="S578">
        <v>868.45399999999995</v>
      </c>
      <c r="T578">
        <v>-3241.37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-8538.9599999999991</v>
      </c>
      <c r="G579">
        <v>440.45400000000001</v>
      </c>
      <c r="H579">
        <v>1891.65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-7118.1</v>
      </c>
      <c r="P579">
        <v>1150.23</v>
      </c>
      <c r="Q579">
        <v>-3028.77</v>
      </c>
      <c r="R579">
        <v>-7595.44</v>
      </c>
      <c r="S579">
        <v>832.226</v>
      </c>
      <c r="T579">
        <v>-3361.2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-8900.42</v>
      </c>
      <c r="G580">
        <v>792.72400000000005</v>
      </c>
      <c r="H580">
        <v>1616.42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-7564.47</v>
      </c>
      <c r="P580">
        <v>1428.08</v>
      </c>
      <c r="Q580">
        <v>-2240.62</v>
      </c>
      <c r="R580">
        <v>-8230.15</v>
      </c>
      <c r="S580">
        <v>990.24800000000005</v>
      </c>
      <c r="T580">
        <v>-3559.38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-9608.89</v>
      </c>
      <c r="G581">
        <v>954.03</v>
      </c>
      <c r="H581">
        <v>1418.89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-8708.82</v>
      </c>
      <c r="P581">
        <v>1782.98</v>
      </c>
      <c r="Q581">
        <v>-1572.97</v>
      </c>
      <c r="R581">
        <v>-9020.92</v>
      </c>
      <c r="S581">
        <v>1147.6099999999999</v>
      </c>
      <c r="T581">
        <v>-3793.13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-10159.299999999999</v>
      </c>
      <c r="G582">
        <v>1306.95</v>
      </c>
      <c r="H582">
        <v>1216.0999999999999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-9770.2099999999991</v>
      </c>
      <c r="P582">
        <v>2093.1</v>
      </c>
      <c r="Q582">
        <v>-1141.7</v>
      </c>
      <c r="R582">
        <v>-9843.9599999999991</v>
      </c>
      <c r="S582">
        <v>1264.82</v>
      </c>
      <c r="T582">
        <v>-3831.32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-10555.7</v>
      </c>
      <c r="G583">
        <v>1497.24</v>
      </c>
      <c r="H583">
        <v>702.53099999999995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-10518.8</v>
      </c>
      <c r="P583">
        <v>2048.9899999999998</v>
      </c>
      <c r="Q583">
        <v>-908.61300000000006</v>
      </c>
      <c r="R583">
        <v>-10274.6</v>
      </c>
      <c r="S583">
        <v>1303.6600000000001</v>
      </c>
      <c r="T583">
        <v>-3793.79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-11028.5</v>
      </c>
      <c r="G584">
        <v>1264.82</v>
      </c>
      <c r="H584">
        <v>190.934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-11147</v>
      </c>
      <c r="P584">
        <v>1732.94</v>
      </c>
      <c r="Q584">
        <v>-911.25</v>
      </c>
      <c r="R584">
        <v>-10467.5</v>
      </c>
      <c r="S584">
        <v>1304.32</v>
      </c>
      <c r="T584">
        <v>-3870.82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-11422.9</v>
      </c>
      <c r="G585">
        <v>1305.6400000000001</v>
      </c>
      <c r="H585">
        <v>-199.50399999999999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-11538.7</v>
      </c>
      <c r="P585">
        <v>1410.3</v>
      </c>
      <c r="Q585">
        <v>-1075.21</v>
      </c>
      <c r="R585">
        <v>-10387.799999999999</v>
      </c>
      <c r="S585">
        <v>1343.83</v>
      </c>
      <c r="T585">
        <v>-3830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-11777.8</v>
      </c>
      <c r="G586">
        <v>1419.53</v>
      </c>
      <c r="H586">
        <v>-312.73599999999999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-11729.7</v>
      </c>
      <c r="P586">
        <v>706.46400000000006</v>
      </c>
      <c r="Q586">
        <v>-1594.07</v>
      </c>
      <c r="R586">
        <v>-10268.6</v>
      </c>
      <c r="S586">
        <v>1382.01</v>
      </c>
      <c r="T586">
        <v>-3713.46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-12093.1</v>
      </c>
      <c r="G587">
        <v>1264.1600000000001</v>
      </c>
      <c r="H587">
        <v>-118.515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-11528.2</v>
      </c>
      <c r="P587">
        <v>427.93799999999999</v>
      </c>
      <c r="Q587">
        <v>-2425.02</v>
      </c>
      <c r="R587">
        <v>-10112.6</v>
      </c>
      <c r="S587">
        <v>1341.84</v>
      </c>
      <c r="T587">
        <v>-3712.8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-12370.3</v>
      </c>
      <c r="G588">
        <v>1262.17</v>
      </c>
      <c r="H588">
        <v>-120.502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-11091.6</v>
      </c>
      <c r="P588">
        <v>34.205800000000004</v>
      </c>
      <c r="Q588">
        <v>-3331</v>
      </c>
      <c r="R588">
        <v>-10073.799999999999</v>
      </c>
      <c r="S588">
        <v>1265.48</v>
      </c>
      <c r="T588">
        <v>-3674.62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-12685.1</v>
      </c>
      <c r="G589">
        <v>1145.6400000000001</v>
      </c>
      <c r="H589">
        <v>-229.071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-10544.5</v>
      </c>
      <c r="P589">
        <v>-273.88200000000001</v>
      </c>
      <c r="Q589">
        <v>-4073.65</v>
      </c>
      <c r="R589">
        <v>-10074.4</v>
      </c>
      <c r="S589">
        <v>1343.83</v>
      </c>
      <c r="T589">
        <v>-3713.46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-12924.8</v>
      </c>
      <c r="G590">
        <v>1150.95</v>
      </c>
      <c r="H590">
        <v>242.34100000000001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-10348.299999999999</v>
      </c>
      <c r="P590">
        <v>-117.851</v>
      </c>
      <c r="Q590">
        <v>-4344.88</v>
      </c>
      <c r="R590">
        <v>-10113.299999999999</v>
      </c>
      <c r="S590">
        <v>1382.01</v>
      </c>
      <c r="T590">
        <v>-3712.8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-13318.5</v>
      </c>
      <c r="G591">
        <v>1470.33</v>
      </c>
      <c r="H591">
        <v>557.05799999999999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-10239.1</v>
      </c>
      <c r="P591">
        <v>-75.020499999999998</v>
      </c>
      <c r="Q591">
        <v>-4302.71</v>
      </c>
      <c r="R591">
        <v>-10115.9</v>
      </c>
      <c r="S591">
        <v>1341.84</v>
      </c>
      <c r="T591">
        <v>-3673.29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-13633.9</v>
      </c>
      <c r="G592">
        <v>1983.9</v>
      </c>
      <c r="H592">
        <v>789.43299999999999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-10675.7</v>
      </c>
      <c r="P592">
        <v>162.679</v>
      </c>
      <c r="Q592">
        <v>-4100.53</v>
      </c>
      <c r="R592">
        <v>-10279.9</v>
      </c>
      <c r="S592">
        <v>1264.1600000000001</v>
      </c>
      <c r="T592">
        <v>-3635.78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-13910.4</v>
      </c>
      <c r="G593">
        <v>2504.8000000000002</v>
      </c>
      <c r="H593">
        <v>756.59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-11232.7</v>
      </c>
      <c r="P593">
        <v>431.22300000000001</v>
      </c>
      <c r="Q593">
        <v>-3631.12</v>
      </c>
      <c r="R593">
        <v>-10800.8</v>
      </c>
      <c r="S593">
        <v>1265.49</v>
      </c>
      <c r="T593">
        <v>-3714.13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-14185.6</v>
      </c>
      <c r="G594">
        <v>3455.6</v>
      </c>
      <c r="H594">
        <v>1122.81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-12014.8</v>
      </c>
      <c r="P594">
        <v>224.357</v>
      </c>
      <c r="Q594">
        <v>-3429.59</v>
      </c>
      <c r="R594">
        <v>-11755.6</v>
      </c>
      <c r="S594">
        <v>1344.5</v>
      </c>
      <c r="T594">
        <v>-3758.3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-14379.8</v>
      </c>
      <c r="G595">
        <v>4563.76</v>
      </c>
      <c r="H595">
        <v>2110.4499999999998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-12328.2</v>
      </c>
      <c r="P595">
        <v>-524.91399999999999</v>
      </c>
      <c r="Q595">
        <v>-2986.35</v>
      </c>
      <c r="R595">
        <v>-13091.5</v>
      </c>
      <c r="S595">
        <v>1424.18</v>
      </c>
      <c r="T595">
        <v>-4073.01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-14383.8</v>
      </c>
      <c r="G596">
        <v>5797.13</v>
      </c>
      <c r="H596">
        <v>3082.05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-12497.6</v>
      </c>
      <c r="P596">
        <v>-1193.17</v>
      </c>
      <c r="Q596">
        <v>-2037.55</v>
      </c>
      <c r="R596">
        <v>-13979.4</v>
      </c>
      <c r="S596">
        <v>1540.02</v>
      </c>
      <c r="T596">
        <v>-4306.04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-14617.5</v>
      </c>
      <c r="G597">
        <v>7527.34</v>
      </c>
      <c r="H597">
        <v>3120.22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-13324.5</v>
      </c>
      <c r="P597">
        <v>-1656.53</v>
      </c>
      <c r="Q597">
        <v>-1049.9100000000001</v>
      </c>
      <c r="R597">
        <v>-13656.7</v>
      </c>
      <c r="S597">
        <v>1496.5</v>
      </c>
      <c r="T597">
        <v>-4298.68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-14663</v>
      </c>
      <c r="G598">
        <v>8788.84</v>
      </c>
      <c r="H598">
        <v>3084.06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-13994.1</v>
      </c>
      <c r="P598">
        <v>-1487.79</v>
      </c>
      <c r="Q598">
        <v>-56.2423</v>
      </c>
      <c r="R598">
        <v>-12965</v>
      </c>
      <c r="S598">
        <v>1221.3</v>
      </c>
      <c r="T598">
        <v>-3869.47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-15072.2</v>
      </c>
      <c r="G599">
        <v>9918.4500000000007</v>
      </c>
      <c r="H599">
        <v>3259.51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-14543.8</v>
      </c>
      <c r="P599">
        <v>-696.346</v>
      </c>
      <c r="Q599">
        <v>1279.57</v>
      </c>
      <c r="R599">
        <v>-13407.6</v>
      </c>
      <c r="S599">
        <v>1027.8</v>
      </c>
      <c r="T599">
        <v>-3756.99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-16292.1</v>
      </c>
      <c r="G600">
        <v>12420.7</v>
      </c>
      <c r="H600">
        <v>4455.41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-14884</v>
      </c>
      <c r="P600">
        <v>167.41200000000001</v>
      </c>
      <c r="Q600">
        <v>2174.11</v>
      </c>
      <c r="R600">
        <v>-14309.5</v>
      </c>
      <c r="S600">
        <v>1069.32</v>
      </c>
      <c r="T600">
        <v>-4000.06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-17228.900000000001</v>
      </c>
      <c r="G601">
        <v>15661.4</v>
      </c>
      <c r="H601">
        <v>6278.71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-14308.1</v>
      </c>
      <c r="P601">
        <v>709.74599999999998</v>
      </c>
      <c r="Q601">
        <v>2244.39</v>
      </c>
      <c r="R601">
        <v>-14804.9</v>
      </c>
      <c r="S601">
        <v>1223.98</v>
      </c>
      <c r="T601">
        <v>-4583.24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-17487.2</v>
      </c>
      <c r="G602">
        <v>16605.900000000001</v>
      </c>
      <c r="H602">
        <v>8436.06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-12393</v>
      </c>
      <c r="P602">
        <v>609.22199999999998</v>
      </c>
      <c r="Q602">
        <v>1805.13</v>
      </c>
      <c r="R602">
        <v>-14229.7</v>
      </c>
      <c r="S602">
        <v>1179.0999999999999</v>
      </c>
      <c r="T602">
        <v>-4610.6499999999996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-16693.099999999999</v>
      </c>
      <c r="G603">
        <v>12693</v>
      </c>
      <c r="H603">
        <v>9669.9599999999991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-9399.27</v>
      </c>
      <c r="P603">
        <v>-718.49199999999996</v>
      </c>
      <c r="Q603">
        <v>1102.0999999999999</v>
      </c>
      <c r="R603">
        <v>-12367.5</v>
      </c>
      <c r="S603">
        <v>820.18100000000004</v>
      </c>
      <c r="T603">
        <v>-3937.03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-15691.5</v>
      </c>
      <c r="G604">
        <v>4136.49</v>
      </c>
      <c r="H604">
        <v>9122.69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-6936.02</v>
      </c>
      <c r="P604">
        <v>-1141.5999999999999</v>
      </c>
      <c r="Q604">
        <v>867.76099999999997</v>
      </c>
      <c r="R604">
        <v>-10201.5</v>
      </c>
      <c r="S604">
        <v>267.101</v>
      </c>
      <c r="T604">
        <v>-3154.33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-16176.4</v>
      </c>
      <c r="G605">
        <v>-3394.35</v>
      </c>
      <c r="H605">
        <v>6642.6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-5964.57</v>
      </c>
      <c r="P605">
        <v>-900.51700000000005</v>
      </c>
      <c r="Q605">
        <v>787.4</v>
      </c>
      <c r="R605">
        <v>-8434.49</v>
      </c>
      <c r="S605">
        <v>-283.28199999999998</v>
      </c>
      <c r="T605">
        <v>-2804.85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-17255.5</v>
      </c>
      <c r="G606">
        <v>-5434.45</v>
      </c>
      <c r="H606">
        <v>4683.5200000000004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-5931.14</v>
      </c>
      <c r="P606">
        <v>-427.12400000000002</v>
      </c>
      <c r="Q606">
        <v>630.72799999999995</v>
      </c>
      <c r="R606">
        <v>-7294.9</v>
      </c>
      <c r="S606">
        <v>-678.33799999999997</v>
      </c>
      <c r="T606">
        <v>-2807.55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-16745.599999999999</v>
      </c>
      <c r="G607">
        <v>-2063.92</v>
      </c>
      <c r="H607">
        <v>3665.17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-6245.84</v>
      </c>
      <c r="P607">
        <v>6.7610900000000003</v>
      </c>
      <c r="Q607">
        <v>549.68899999999996</v>
      </c>
      <c r="R607">
        <v>-6514.93</v>
      </c>
      <c r="S607">
        <v>-1068.6600000000001</v>
      </c>
      <c r="T607">
        <v>-2964.22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-14173.7</v>
      </c>
      <c r="G608">
        <v>4278.8999999999996</v>
      </c>
      <c r="H608">
        <v>3164.46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-6490.31</v>
      </c>
      <c r="P608">
        <v>405.87900000000002</v>
      </c>
      <c r="Q608">
        <v>352.16</v>
      </c>
      <c r="R608">
        <v>-6328.91</v>
      </c>
      <c r="S608">
        <v>-1184.47</v>
      </c>
      <c r="T608">
        <v>-3045.26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-11388.5</v>
      </c>
      <c r="G609">
        <v>9552.5400000000009</v>
      </c>
      <c r="H609">
        <v>3396.75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-7163.95</v>
      </c>
      <c r="P609">
        <v>1039.33</v>
      </c>
      <c r="Q609">
        <v>151.91999999999999</v>
      </c>
      <c r="R609">
        <v>-6806.37</v>
      </c>
      <c r="S609">
        <v>-1142.25</v>
      </c>
      <c r="T609">
        <v>-3244.15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-9753.65</v>
      </c>
      <c r="G610">
        <v>11336.7</v>
      </c>
      <c r="H610">
        <v>3355.88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-7960.17</v>
      </c>
      <c r="P610">
        <v>1754.5</v>
      </c>
      <c r="Q610">
        <v>-202.274</v>
      </c>
      <c r="R610">
        <v>-7471.18</v>
      </c>
      <c r="S610">
        <v>-944.726</v>
      </c>
      <c r="T610">
        <v>-3520.01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-9512.5400000000009</v>
      </c>
      <c r="G611">
        <v>8929</v>
      </c>
      <c r="H611">
        <v>3219.02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-9101.76</v>
      </c>
      <c r="P611">
        <v>2690.41</v>
      </c>
      <c r="Q611">
        <v>-476.09699999999998</v>
      </c>
      <c r="R611">
        <v>-7743.65</v>
      </c>
      <c r="S611">
        <v>-750.59400000000005</v>
      </c>
      <c r="T611">
        <v>-3750.25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-9047.99</v>
      </c>
      <c r="G612">
        <v>4386.53</v>
      </c>
      <c r="H612">
        <v>2026.37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-9996.7900000000009</v>
      </c>
      <c r="P612">
        <v>2915.2</v>
      </c>
      <c r="Q612">
        <v>-594.61400000000003</v>
      </c>
      <c r="R612">
        <v>-7785.19</v>
      </c>
      <c r="S612">
        <v>-752.63400000000001</v>
      </c>
      <c r="T612">
        <v>-3591.55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-9127.68</v>
      </c>
      <c r="G613">
        <v>-106.239</v>
      </c>
      <c r="H613">
        <v>407.31599999999997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-10106.5</v>
      </c>
      <c r="P613">
        <v>2437.0500000000002</v>
      </c>
      <c r="Q613">
        <v>-711.77</v>
      </c>
      <c r="R613">
        <v>-7945.26</v>
      </c>
      <c r="S613">
        <v>-867.06600000000003</v>
      </c>
      <c r="T613">
        <v>-3397.42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-9219.61</v>
      </c>
      <c r="G614">
        <v>-3907.58</v>
      </c>
      <c r="H614">
        <v>-1150.4100000000001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-9717.5300000000007</v>
      </c>
      <c r="P614">
        <v>1723.22</v>
      </c>
      <c r="Q614">
        <v>-743.77599999999995</v>
      </c>
      <c r="R614">
        <v>-8223.16</v>
      </c>
      <c r="S614">
        <v>-747.86699999999996</v>
      </c>
      <c r="T614">
        <v>-3400.15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-7792.62</v>
      </c>
      <c r="G615">
        <v>-3700.49</v>
      </c>
      <c r="H615">
        <v>-1404.43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-9673.25</v>
      </c>
      <c r="P615">
        <v>857.50300000000004</v>
      </c>
      <c r="Q615">
        <v>-352.13099999999997</v>
      </c>
      <c r="R615">
        <v>-8576.67</v>
      </c>
      <c r="S615">
        <v>-589.84299999999996</v>
      </c>
      <c r="T615">
        <v>-3555.44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-6158.8</v>
      </c>
      <c r="G616">
        <v>-3013.44</v>
      </c>
      <c r="H616">
        <v>-382.065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-9359.93</v>
      </c>
      <c r="P616">
        <v>187.95699999999999</v>
      </c>
      <c r="Q616">
        <v>-156.65299999999999</v>
      </c>
      <c r="R616">
        <v>-8810.9699999999993</v>
      </c>
      <c r="S616">
        <v>-433.87099999999998</v>
      </c>
      <c r="T616">
        <v>-3555.44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-8179.57</v>
      </c>
      <c r="G617">
        <v>-5914.98</v>
      </c>
      <c r="H617">
        <v>358.96600000000001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-9200.5400000000009</v>
      </c>
      <c r="P617">
        <v>-362.387</v>
      </c>
      <c r="Q617">
        <v>-78.325500000000005</v>
      </c>
      <c r="R617">
        <v>-8885.19</v>
      </c>
      <c r="S617">
        <v>-392.99599999999998</v>
      </c>
      <c r="T617">
        <v>-3554.76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-8268.6299999999992</v>
      </c>
      <c r="G618">
        <v>-7506.39</v>
      </c>
      <c r="H618">
        <v>562.66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-8962.14</v>
      </c>
      <c r="P618">
        <v>-758.12900000000002</v>
      </c>
      <c r="Q618">
        <v>-41.560099999999998</v>
      </c>
      <c r="R618">
        <v>-8684.92</v>
      </c>
      <c r="S618">
        <v>-276.53500000000003</v>
      </c>
      <c r="T618">
        <v>-3515.25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-6693.2</v>
      </c>
      <c r="G619">
        <v>-5230.55</v>
      </c>
      <c r="H619">
        <v>1113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-8645.41</v>
      </c>
      <c r="P619">
        <v>-1192.01</v>
      </c>
      <c r="Q619">
        <v>-158.02000000000001</v>
      </c>
      <c r="R619">
        <v>-8329.3700000000008</v>
      </c>
      <c r="S619">
        <v>-276.53500000000003</v>
      </c>
      <c r="T619">
        <v>-3475.75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-5384.02</v>
      </c>
      <c r="G620">
        <v>-1579.55</v>
      </c>
      <c r="H620">
        <v>1518.36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-8292.6</v>
      </c>
      <c r="P620">
        <v>-1582.94</v>
      </c>
      <c r="Q620">
        <v>-160.08000000000001</v>
      </c>
      <c r="R620">
        <v>-7975.88</v>
      </c>
      <c r="S620">
        <v>-278.59500000000003</v>
      </c>
      <c r="T620">
        <v>-3436.93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-3759.47</v>
      </c>
      <c r="G621">
        <v>2994.19</v>
      </c>
      <c r="H621">
        <v>2488.12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-8088.88</v>
      </c>
      <c r="P621">
        <v>-1736.15</v>
      </c>
      <c r="Q621">
        <v>-284.09800000000001</v>
      </c>
      <c r="R621">
        <v>-7740.9</v>
      </c>
      <c r="S621">
        <v>-395.73700000000002</v>
      </c>
      <c r="T621">
        <v>-3436.24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-1863.2</v>
      </c>
      <c r="G622">
        <v>6870.53</v>
      </c>
      <c r="H622">
        <v>2406.63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-7536.49</v>
      </c>
      <c r="P622">
        <v>-1613.51</v>
      </c>
      <c r="Q622">
        <v>-713.84199999999998</v>
      </c>
      <c r="R622">
        <v>-7622.39</v>
      </c>
      <c r="S622">
        <v>-435.93099999999998</v>
      </c>
      <c r="T622">
        <v>-3397.42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-7027.74</v>
      </c>
      <c r="P623">
        <v>-1259.33</v>
      </c>
      <c r="Q623">
        <v>-872.55399999999997</v>
      </c>
      <c r="R623">
        <v>-7501.8</v>
      </c>
      <c r="S623">
        <v>-514.25300000000004</v>
      </c>
      <c r="T623">
        <v>-3396.05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-11.0387</v>
      </c>
      <c r="G624">
        <v>25.526900000000001</v>
      </c>
      <c r="H624">
        <v>13.1084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-6795.54</v>
      </c>
      <c r="P624">
        <v>-981.41399999999999</v>
      </c>
      <c r="Q624">
        <v>-1068.01</v>
      </c>
      <c r="R624">
        <v>-7266.84</v>
      </c>
      <c r="S624">
        <v>-552.37900000000002</v>
      </c>
      <c r="T624">
        <v>-3317.03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-625.173</v>
      </c>
      <c r="G625">
        <v>1457.54</v>
      </c>
      <c r="H625">
        <v>753.35599999999999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-6833.66</v>
      </c>
      <c r="P625">
        <v>-630.69799999999998</v>
      </c>
      <c r="Q625">
        <v>-1151.17</v>
      </c>
      <c r="R625">
        <v>-7149.01</v>
      </c>
      <c r="S625">
        <v>-512.87300000000005</v>
      </c>
      <c r="T625">
        <v>-3238.02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-235.64699999999999</v>
      </c>
      <c r="G626">
        <v>1224.6500000000001</v>
      </c>
      <c r="H626">
        <v>903.08199999999999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-6789.32</v>
      </c>
      <c r="P626">
        <v>-556.52599999999995</v>
      </c>
      <c r="Q626">
        <v>-1464.45</v>
      </c>
      <c r="R626">
        <v>-7070.69</v>
      </c>
      <c r="S626">
        <v>-473.36799999999999</v>
      </c>
      <c r="T626">
        <v>-3159.7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-166.32400000000001</v>
      </c>
      <c r="G627">
        <v>1217.04</v>
      </c>
      <c r="H627">
        <v>586.346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-6481.58</v>
      </c>
      <c r="P627">
        <v>-750.59400000000005</v>
      </c>
      <c r="Q627">
        <v>-1619.01</v>
      </c>
      <c r="R627">
        <v>-7033.26</v>
      </c>
      <c r="S627">
        <v>-432.47800000000001</v>
      </c>
      <c r="T627">
        <v>-3120.89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-645.93399999999997</v>
      </c>
      <c r="G628">
        <v>787.327</v>
      </c>
      <c r="H628">
        <v>231.48699999999999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-6643.06</v>
      </c>
      <c r="P628">
        <v>-754.05799999999999</v>
      </c>
      <c r="Q628">
        <v>-1582.97</v>
      </c>
      <c r="R628">
        <v>-7110.89</v>
      </c>
      <c r="S628">
        <v>-314.654</v>
      </c>
      <c r="T628">
        <v>-3121.58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-1431.19</v>
      </c>
      <c r="G629">
        <v>637.62800000000004</v>
      </c>
      <c r="H629">
        <v>-82.478099999999998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-6990.29</v>
      </c>
      <c r="P629">
        <v>-947.42499999999995</v>
      </c>
      <c r="Q629">
        <v>-1737.52</v>
      </c>
      <c r="R629">
        <v>-7111.58</v>
      </c>
      <c r="S629">
        <v>-235.642</v>
      </c>
      <c r="T629">
        <v>-3159.7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-1940.6</v>
      </c>
      <c r="G630">
        <v>956.45100000000002</v>
      </c>
      <c r="H630">
        <v>-282.08999999999997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-6874.55</v>
      </c>
      <c r="P630">
        <v>-904.447</v>
      </c>
      <c r="Q630">
        <v>-1696.63</v>
      </c>
      <c r="R630">
        <v>-7150.39</v>
      </c>
      <c r="S630">
        <v>-157.32499999999999</v>
      </c>
      <c r="T630">
        <v>-3120.2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-2219.23</v>
      </c>
      <c r="G631">
        <v>1428.44</v>
      </c>
      <c r="H631">
        <v>-593.96500000000003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-6923.79</v>
      </c>
      <c r="P631">
        <v>-667.41200000000003</v>
      </c>
      <c r="Q631">
        <v>-1580.2</v>
      </c>
      <c r="R631">
        <v>-7150.39</v>
      </c>
      <c r="S631">
        <v>-117.124</v>
      </c>
      <c r="T631">
        <v>-3082.08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-2616.37</v>
      </c>
      <c r="G632">
        <v>1780.51</v>
      </c>
      <c r="H632">
        <v>-670.88800000000003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-7510.11</v>
      </c>
      <c r="P632">
        <v>-427.59399999999999</v>
      </c>
      <c r="Q632">
        <v>-1584.37</v>
      </c>
      <c r="R632">
        <v>-7151.09</v>
      </c>
      <c r="S632">
        <v>-39.504899999999999</v>
      </c>
      <c r="T632">
        <v>-3121.59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-3126.47</v>
      </c>
      <c r="G633">
        <v>1939.92</v>
      </c>
      <c r="H633">
        <v>-632.77599999999995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-7740.18</v>
      </c>
      <c r="P633">
        <v>-38.808</v>
      </c>
      <c r="Q633">
        <v>-1815.14</v>
      </c>
      <c r="R633">
        <v>-7191.99</v>
      </c>
      <c r="S633">
        <v>-39.504899999999999</v>
      </c>
      <c r="T633">
        <v>-3161.79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-3441.81</v>
      </c>
      <c r="G634">
        <v>2174.17</v>
      </c>
      <c r="H634">
        <v>-674.375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-7587.74</v>
      </c>
      <c r="P634">
        <v>2.0930499999999999</v>
      </c>
      <c r="Q634">
        <v>-1698.01</v>
      </c>
      <c r="R634">
        <v>-7308.41</v>
      </c>
      <c r="S634">
        <v>-40.202599999999997</v>
      </c>
      <c r="T634">
        <v>-3240.8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-3719.74</v>
      </c>
      <c r="G635">
        <v>2253.1799999999998</v>
      </c>
      <c r="H635">
        <v>-830.99900000000002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-7740.87</v>
      </c>
      <c r="P635">
        <v>116.42100000000001</v>
      </c>
      <c r="Q635">
        <v>-1659.21</v>
      </c>
      <c r="R635">
        <v>-7308.41</v>
      </c>
      <c r="S635">
        <v>-79.009900000000002</v>
      </c>
      <c r="T635">
        <v>-3319.11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-4076.69</v>
      </c>
      <c r="G636">
        <v>2332.89</v>
      </c>
      <c r="H636">
        <v>-909.31200000000001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-7623.05</v>
      </c>
      <c r="P636">
        <v>-1.3972899999999999</v>
      </c>
      <c r="Q636">
        <v>-1659.91</v>
      </c>
      <c r="R636">
        <v>-7308.41</v>
      </c>
      <c r="S636">
        <v>-79.009900000000002</v>
      </c>
      <c r="T636">
        <v>-3359.32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-4514.05</v>
      </c>
      <c r="G637">
        <v>2452.1</v>
      </c>
      <c r="H637">
        <v>-948.81799999999998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-7550.34</v>
      </c>
      <c r="P637">
        <v>-62.225999999999999</v>
      </c>
      <c r="Q637">
        <v>-1703.61</v>
      </c>
      <c r="R637">
        <v>-7308.41</v>
      </c>
      <c r="S637">
        <v>-79.709199999999996</v>
      </c>
      <c r="T637">
        <v>-3435.53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-5108.04</v>
      </c>
      <c r="G638">
        <v>2605.9299999999998</v>
      </c>
      <c r="H638">
        <v>-987.62300000000005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-7811.48</v>
      </c>
      <c r="P638">
        <v>855.10699999999997</v>
      </c>
      <c r="Q638">
        <v>-1975.95</v>
      </c>
      <c r="R638">
        <v>-7307.71</v>
      </c>
      <c r="S638">
        <v>-119.215</v>
      </c>
      <c r="T638">
        <v>-3359.32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-5781.73</v>
      </c>
      <c r="G639">
        <v>2525.5100000000002</v>
      </c>
      <c r="H639">
        <v>-985.52099999999996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-7238.51</v>
      </c>
      <c r="P639">
        <v>105.63500000000001</v>
      </c>
      <c r="Q639">
        <v>-2018.96</v>
      </c>
      <c r="R639">
        <v>-7268.91</v>
      </c>
      <c r="S639">
        <v>-157.31899999999999</v>
      </c>
      <c r="T639">
        <v>-3437.63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-6571.15</v>
      </c>
      <c r="G640">
        <v>2361.88</v>
      </c>
      <c r="H640">
        <v>-867.00400000000002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-7738.06</v>
      </c>
      <c r="P640">
        <v>1554.24</v>
      </c>
      <c r="Q640">
        <v>-2249.6799999999998</v>
      </c>
      <c r="R640">
        <v>-7269.61</v>
      </c>
      <c r="S640">
        <v>-117.813</v>
      </c>
      <c r="T640">
        <v>-3477.14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-7323.86</v>
      </c>
      <c r="G641">
        <v>1889.22</v>
      </c>
      <c r="H641">
        <v>-746.38099999999997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-7476.26</v>
      </c>
      <c r="P641">
        <v>126.238</v>
      </c>
      <c r="Q641">
        <v>-2138.1799999999998</v>
      </c>
      <c r="R641">
        <v>-7310.52</v>
      </c>
      <c r="S641">
        <v>-79.009900000000002</v>
      </c>
      <c r="T641">
        <v>-3516.64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-8194.39</v>
      </c>
      <c r="G642">
        <v>1494.16</v>
      </c>
      <c r="H642">
        <v>-510.05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-8023.72</v>
      </c>
      <c r="P642">
        <v>561.50400000000002</v>
      </c>
      <c r="Q642">
        <v>-2412.61</v>
      </c>
      <c r="R642">
        <v>-7429.74</v>
      </c>
      <c r="S642">
        <v>-78.307000000000002</v>
      </c>
      <c r="T642">
        <v>-3557.55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-9142.5300000000007</v>
      </c>
      <c r="G643">
        <v>1100.51</v>
      </c>
      <c r="H643">
        <v>-315.33600000000001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-8257.23</v>
      </c>
      <c r="P643">
        <v>1019.39</v>
      </c>
      <c r="Q643">
        <v>-2568.52</v>
      </c>
      <c r="R643">
        <v>-7589.87</v>
      </c>
      <c r="S643">
        <v>-37.393599999999999</v>
      </c>
      <c r="T643">
        <v>-3675.37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-10092.799999999999</v>
      </c>
      <c r="G644">
        <v>792.91700000000003</v>
      </c>
      <c r="H644">
        <v>-268.78500000000003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-8300.9699999999993</v>
      </c>
      <c r="P644">
        <v>594.68700000000001</v>
      </c>
      <c r="Q644">
        <v>-2610.85</v>
      </c>
      <c r="R644">
        <v>-7866.41</v>
      </c>
      <c r="S644">
        <v>80.418899999999994</v>
      </c>
      <c r="T644">
        <v>-3753.67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-11153.8</v>
      </c>
      <c r="G645">
        <v>959.40499999999997</v>
      </c>
      <c r="H645">
        <v>162.25200000000001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-8576.7999999999993</v>
      </c>
      <c r="P645">
        <v>709.678</v>
      </c>
      <c r="Q645">
        <v>-2807.67</v>
      </c>
      <c r="R645">
        <v>-8142.25</v>
      </c>
      <c r="S645">
        <v>159.43100000000001</v>
      </c>
      <c r="T645">
        <v>-3792.47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-11912.9</v>
      </c>
      <c r="G646">
        <v>1587.97</v>
      </c>
      <c r="H646">
        <v>404.93599999999998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-8813.84</v>
      </c>
      <c r="P646">
        <v>629.25400000000002</v>
      </c>
      <c r="Q646">
        <v>-2964.99</v>
      </c>
      <c r="R646">
        <v>-8379.2800000000007</v>
      </c>
      <c r="S646">
        <v>237.73599999999999</v>
      </c>
      <c r="T646">
        <v>-3792.47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-13147.4</v>
      </c>
      <c r="G647">
        <v>2019.7</v>
      </c>
      <c r="H647">
        <v>959.42899999999997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-9046.6299999999992</v>
      </c>
      <c r="P647">
        <v>473.35199999999998</v>
      </c>
      <c r="Q647">
        <v>-3084.92</v>
      </c>
      <c r="R647">
        <v>-8617.02</v>
      </c>
      <c r="S647">
        <v>277.94799999999998</v>
      </c>
      <c r="T647">
        <v>-3793.18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-14933.7</v>
      </c>
      <c r="G648">
        <v>2288.46</v>
      </c>
      <c r="H648">
        <v>1592.23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-9046.6299999999992</v>
      </c>
      <c r="P648">
        <v>433.84699999999998</v>
      </c>
      <c r="Q648">
        <v>-3281.03</v>
      </c>
      <c r="R648">
        <v>-8892.86</v>
      </c>
      <c r="S648">
        <v>355.54399999999998</v>
      </c>
      <c r="T648">
        <v>-3831.98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-17187.599999999999</v>
      </c>
      <c r="G649">
        <v>2115.5700000000002</v>
      </c>
      <c r="H649">
        <v>2260.9899999999998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-9045.2099999999991</v>
      </c>
      <c r="P649">
        <v>392.21699999999998</v>
      </c>
      <c r="Q649">
        <v>-3398.13</v>
      </c>
      <c r="R649">
        <v>-9127.0499999999993</v>
      </c>
      <c r="S649">
        <v>357.66800000000001</v>
      </c>
      <c r="T649">
        <v>-3830.56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-19525.400000000001</v>
      </c>
      <c r="G650">
        <v>1131.47</v>
      </c>
      <c r="H650">
        <v>2758.97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-8964.7800000000007</v>
      </c>
      <c r="P650">
        <v>235.61199999999999</v>
      </c>
      <c r="Q650">
        <v>-3436.93</v>
      </c>
      <c r="R650">
        <v>-9203.23</v>
      </c>
      <c r="S650">
        <v>472.642</v>
      </c>
      <c r="T650">
        <v>-3751.55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-20069.900000000001</v>
      </c>
      <c r="G651">
        <v>351.28699999999998</v>
      </c>
      <c r="H651">
        <v>2416.9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-8798.25</v>
      </c>
      <c r="P651">
        <v>155.89099999999999</v>
      </c>
      <c r="Q651">
        <v>-3432.67</v>
      </c>
      <c r="R651">
        <v>-9124.93</v>
      </c>
      <c r="S651">
        <v>394.34</v>
      </c>
      <c r="T651">
        <v>-3673.25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-20148.2</v>
      </c>
      <c r="G652">
        <v>78.741</v>
      </c>
      <c r="H652">
        <v>2823.32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-8169.71</v>
      </c>
      <c r="P652">
        <v>37.374200000000002</v>
      </c>
      <c r="Q652">
        <v>-3199.9</v>
      </c>
      <c r="R652">
        <v>-9086.1299999999992</v>
      </c>
      <c r="S652">
        <v>354.12400000000002</v>
      </c>
      <c r="T652">
        <v>-3634.45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-20187</v>
      </c>
      <c r="G653">
        <v>-2154.89</v>
      </c>
      <c r="H653">
        <v>3859.7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-7737.99</v>
      </c>
      <c r="P653">
        <v>-80.431399999999996</v>
      </c>
      <c r="Q653">
        <v>-3200.61</v>
      </c>
      <c r="R653">
        <v>-9078.32</v>
      </c>
      <c r="S653">
        <v>276.53500000000003</v>
      </c>
      <c r="T653">
        <v>-3632.32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-20187</v>
      </c>
      <c r="G654">
        <v>-5571.59</v>
      </c>
      <c r="H654">
        <v>5416.79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-7461.45</v>
      </c>
      <c r="P654">
        <v>-158.73099999999999</v>
      </c>
      <c r="Q654">
        <v>-3241.54</v>
      </c>
      <c r="R654">
        <v>-8643.75</v>
      </c>
      <c r="S654">
        <v>274.39999999999998</v>
      </c>
      <c r="T654">
        <v>-3515.23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-20187</v>
      </c>
      <c r="G655">
        <v>-10069.200000000001</v>
      </c>
      <c r="H655">
        <v>7817.7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-7184.2</v>
      </c>
      <c r="P655">
        <v>-196.81200000000001</v>
      </c>
      <c r="Q655">
        <v>-3360.77</v>
      </c>
      <c r="R655">
        <v>-8215.6</v>
      </c>
      <c r="S655">
        <v>156.595</v>
      </c>
      <c r="T655">
        <v>-3477.15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-20187</v>
      </c>
      <c r="G656">
        <v>-16336.6</v>
      </c>
      <c r="H656">
        <v>7520.77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-6877.42</v>
      </c>
      <c r="P656">
        <v>-159.446</v>
      </c>
      <c r="Q656">
        <v>-3508.81</v>
      </c>
      <c r="R656">
        <v>-8140.87</v>
      </c>
      <c r="S656">
        <v>79.722999999999999</v>
      </c>
      <c r="T656">
        <v>-3518.79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-20187</v>
      </c>
      <c r="G657">
        <v>-19631.099999999999</v>
      </c>
      <c r="H657">
        <v>4003.09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-7079.23</v>
      </c>
      <c r="P657">
        <v>-241.31200000000001</v>
      </c>
      <c r="Q657">
        <v>-3110.9</v>
      </c>
      <c r="R657">
        <v>-8306.0300000000007</v>
      </c>
      <c r="S657">
        <v>119.94199999999999</v>
      </c>
      <c r="T657">
        <v>-3676.1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-20177.7</v>
      </c>
      <c r="G658">
        <v>-19446.599999999999</v>
      </c>
      <c r="H658">
        <v>2565.6799999999998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-7517.37</v>
      </c>
      <c r="P658">
        <v>-481.20400000000001</v>
      </c>
      <c r="Q658">
        <v>-2556.39</v>
      </c>
      <c r="R658">
        <v>-8860.5400000000009</v>
      </c>
      <c r="S658">
        <v>197.52500000000001</v>
      </c>
      <c r="T658">
        <v>-3795.33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-19634.099999999999</v>
      </c>
      <c r="G659">
        <v>-17881.3</v>
      </c>
      <c r="H659">
        <v>2359.88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-8153.76</v>
      </c>
      <c r="P659">
        <v>-875.54700000000003</v>
      </c>
      <c r="Q659">
        <v>-1925.73</v>
      </c>
      <c r="R659">
        <v>-9488.34</v>
      </c>
      <c r="S659">
        <v>198.24</v>
      </c>
      <c r="T659">
        <v>-3951.92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-17478.5</v>
      </c>
      <c r="G660">
        <v>-19253.900000000001</v>
      </c>
      <c r="H660">
        <v>-2586.9299999999998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-9020.02</v>
      </c>
      <c r="P660">
        <v>-1231.81</v>
      </c>
      <c r="Q660">
        <v>-1376.94</v>
      </c>
      <c r="R660">
        <v>-9880.5300000000007</v>
      </c>
      <c r="S660">
        <v>237.74600000000001</v>
      </c>
      <c r="T660">
        <v>-4028.79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-16225.8</v>
      </c>
      <c r="G661">
        <v>-20069.900000000001</v>
      </c>
      <c r="H661">
        <v>-7890.95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-9728.25</v>
      </c>
      <c r="P661">
        <v>-1617.55</v>
      </c>
      <c r="Q661">
        <v>-1066.6300000000001</v>
      </c>
      <c r="R661">
        <v>-10113.299999999999</v>
      </c>
      <c r="S661">
        <v>277.96899999999999</v>
      </c>
      <c r="T661">
        <v>-3988.56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-13428.1</v>
      </c>
      <c r="G662">
        <v>-20147.5</v>
      </c>
      <c r="H662">
        <v>-7323.51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-10279.9</v>
      </c>
      <c r="P662">
        <v>-1488.27</v>
      </c>
      <c r="Q662">
        <v>-1073.81</v>
      </c>
      <c r="R662">
        <v>-10109</v>
      </c>
      <c r="S662">
        <v>355.54399999999998</v>
      </c>
      <c r="T662">
        <v>-3911.71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-8910.1200000000008</v>
      </c>
      <c r="G663">
        <v>-20148.2</v>
      </c>
      <c r="H663">
        <v>-5978.16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-10749.7</v>
      </c>
      <c r="P663">
        <v>-769.97299999999996</v>
      </c>
      <c r="Q663">
        <v>-1470.31</v>
      </c>
      <c r="R663">
        <v>-9871.92</v>
      </c>
      <c r="S663">
        <v>356.98200000000003</v>
      </c>
      <c r="T663">
        <v>-3949.77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-5835.28</v>
      </c>
      <c r="G664">
        <v>-20187</v>
      </c>
      <c r="H664">
        <v>-4525.8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-10982.4</v>
      </c>
      <c r="P664">
        <v>335.46600000000001</v>
      </c>
      <c r="Q664">
        <v>-1943.66</v>
      </c>
      <c r="R664">
        <v>-9634.17</v>
      </c>
      <c r="S664">
        <v>433.83499999999998</v>
      </c>
      <c r="T664">
        <v>-3909.55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-7436.51</v>
      </c>
      <c r="G665">
        <v>-20183.400000000001</v>
      </c>
      <c r="H665">
        <v>-3530.13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-10976.6</v>
      </c>
      <c r="P665">
        <v>1395.64</v>
      </c>
      <c r="Q665">
        <v>-2382.54</v>
      </c>
      <c r="R665">
        <v>-9359.7900000000009</v>
      </c>
      <c r="S665">
        <v>397.21</v>
      </c>
      <c r="T665">
        <v>-3831.26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-12254.6</v>
      </c>
      <c r="G666">
        <v>-19992.400000000001</v>
      </c>
      <c r="H666">
        <v>-102.23099999999999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-10654.8</v>
      </c>
      <c r="P666">
        <v>2095.92</v>
      </c>
      <c r="Q666">
        <v>-3057.02</v>
      </c>
      <c r="R666">
        <v>-9206.81</v>
      </c>
      <c r="S666">
        <v>514.28499999999997</v>
      </c>
      <c r="T666">
        <v>-3793.19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-14819.4</v>
      </c>
      <c r="G667">
        <v>-20065.2</v>
      </c>
      <c r="H667">
        <v>-3472.82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-10023.4</v>
      </c>
      <c r="P667">
        <v>2200</v>
      </c>
      <c r="Q667">
        <v>-3875.09</v>
      </c>
      <c r="R667">
        <v>-9326.77</v>
      </c>
      <c r="S667">
        <v>553.06899999999996</v>
      </c>
      <c r="T667">
        <v>-3831.98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-15115.5</v>
      </c>
      <c r="G668">
        <v>-15298.5</v>
      </c>
      <c r="H668">
        <v>-3134.38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-9437.34</v>
      </c>
      <c r="P668">
        <v>1525.52</v>
      </c>
      <c r="Q668">
        <v>-4061.78</v>
      </c>
      <c r="R668">
        <v>-9525.02</v>
      </c>
      <c r="S668">
        <v>555.23699999999997</v>
      </c>
      <c r="T668">
        <v>-3832.7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-16366.8</v>
      </c>
      <c r="G669">
        <v>3508.56</v>
      </c>
      <c r="H669">
        <v>4468.68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-9211.8799999999992</v>
      </c>
      <c r="P669">
        <v>703.13</v>
      </c>
      <c r="Q669">
        <v>-3655.87</v>
      </c>
      <c r="R669">
        <v>-9766.4</v>
      </c>
      <c r="S669">
        <v>671.58399999999995</v>
      </c>
      <c r="T669">
        <v>-3871.48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-12631.9</v>
      </c>
      <c r="G670">
        <v>17971.5</v>
      </c>
      <c r="H670">
        <v>-3838.44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-9612.01</v>
      </c>
      <c r="P670">
        <v>284.50200000000001</v>
      </c>
      <c r="Q670">
        <v>-2673.3</v>
      </c>
      <c r="R670">
        <v>-10246.299999999999</v>
      </c>
      <c r="S670">
        <v>671.58399999999995</v>
      </c>
      <c r="T670">
        <v>-3873.66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-5755.39</v>
      </c>
      <c r="G671">
        <v>19910.5</v>
      </c>
      <c r="H671">
        <v>-8334.0400000000009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-10281.4</v>
      </c>
      <c r="P671">
        <v>730.67100000000005</v>
      </c>
      <c r="Q671">
        <v>-1968.72</v>
      </c>
      <c r="R671">
        <v>-11045.8</v>
      </c>
      <c r="S671">
        <v>675.21</v>
      </c>
      <c r="T671">
        <v>-3993.62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-5218.1099999999997</v>
      </c>
      <c r="G672">
        <v>19461.099999999999</v>
      </c>
      <c r="H672">
        <v>-4154.38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-10829.4</v>
      </c>
      <c r="P672">
        <v>1782.08</v>
      </c>
      <c r="Q672">
        <v>-1615.35</v>
      </c>
      <c r="R672">
        <v>-12347.3</v>
      </c>
      <c r="S672">
        <v>874.19</v>
      </c>
      <c r="T672">
        <v>-4188.25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-11827.4</v>
      </c>
      <c r="G673">
        <v>-4791.63</v>
      </c>
      <c r="H673">
        <v>-10958.1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-11111.1</v>
      </c>
      <c r="P673">
        <v>2006.76</v>
      </c>
      <c r="Q673">
        <v>-1367.41</v>
      </c>
      <c r="R673">
        <v>-13508.5</v>
      </c>
      <c r="S673">
        <v>1150</v>
      </c>
      <c r="T673">
        <v>-4228.4799999999996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-16914.400000000001</v>
      </c>
      <c r="G674">
        <v>-18063.900000000001</v>
      </c>
      <c r="H674">
        <v>-17973.2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-11661.2</v>
      </c>
      <c r="P674">
        <v>1586.02</v>
      </c>
      <c r="Q674">
        <v>-538.51800000000003</v>
      </c>
      <c r="R674">
        <v>-13374</v>
      </c>
      <c r="S674">
        <v>1381.22</v>
      </c>
      <c r="T674">
        <v>-4298.76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-19369.8</v>
      </c>
      <c r="G675">
        <v>-18343.2</v>
      </c>
      <c r="H675">
        <v>-11279.3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-12051.9</v>
      </c>
      <c r="P675">
        <v>1888.23</v>
      </c>
      <c r="Q675">
        <v>249.40899999999999</v>
      </c>
      <c r="R675">
        <v>-12398.7</v>
      </c>
      <c r="S675">
        <v>1300.02</v>
      </c>
      <c r="T675">
        <v>-3901.52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-19985.3</v>
      </c>
      <c r="G676">
        <v>-4107.7700000000004</v>
      </c>
      <c r="H676">
        <v>4535.49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-12209.2</v>
      </c>
      <c r="P676">
        <v>1459.5</v>
      </c>
      <c r="Q676">
        <v>918.81799999999998</v>
      </c>
      <c r="R676">
        <v>-12097.3</v>
      </c>
      <c r="S676">
        <v>1107.5999999999999</v>
      </c>
      <c r="T676">
        <v>-3399.61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-17589.400000000001</v>
      </c>
      <c r="G677">
        <v>6367.09</v>
      </c>
      <c r="H677">
        <v>8326.7900000000009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-12327.7</v>
      </c>
      <c r="P677">
        <v>1346.81</v>
      </c>
      <c r="Q677">
        <v>1468.25</v>
      </c>
      <c r="R677">
        <v>-12566.9</v>
      </c>
      <c r="S677">
        <v>1193.9000000000001</v>
      </c>
      <c r="T677">
        <v>-3521.77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-13891.9</v>
      </c>
      <c r="G678">
        <v>2309.98</v>
      </c>
      <c r="H678">
        <v>7884.12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-12430.9</v>
      </c>
      <c r="P678">
        <v>1552.38</v>
      </c>
      <c r="Q678">
        <v>1818.69</v>
      </c>
      <c r="R678">
        <v>-12793.8</v>
      </c>
      <c r="S678">
        <v>1665.05</v>
      </c>
      <c r="T678">
        <v>-3831.25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-13136.1</v>
      </c>
      <c r="G679">
        <v>-9448.15</v>
      </c>
      <c r="H679">
        <v>9051.0400000000009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-11698.6</v>
      </c>
      <c r="P679">
        <v>2188.85</v>
      </c>
      <c r="Q679">
        <v>1891.12</v>
      </c>
      <c r="R679">
        <v>-12462.4</v>
      </c>
      <c r="S679">
        <v>1977.44</v>
      </c>
      <c r="T679">
        <v>-3784.43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-12114.8</v>
      </c>
      <c r="G680">
        <v>-18115.2</v>
      </c>
      <c r="H680">
        <v>7098.42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-9838.91</v>
      </c>
      <c r="P680">
        <v>3038.22</v>
      </c>
      <c r="Q680">
        <v>1612.38</v>
      </c>
      <c r="R680">
        <v>-11313</v>
      </c>
      <c r="S680">
        <v>2092.3000000000002</v>
      </c>
      <c r="T680">
        <v>-3349.14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-11388.3</v>
      </c>
      <c r="G681">
        <v>-14879.1</v>
      </c>
      <c r="H681">
        <v>2215.88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-7841.7</v>
      </c>
      <c r="P681">
        <v>2832.63</v>
      </c>
      <c r="Q681">
        <v>1220.99</v>
      </c>
      <c r="R681">
        <v>-9973.5</v>
      </c>
      <c r="S681">
        <v>2017.68</v>
      </c>
      <c r="T681">
        <v>-2879.46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-9810.2199999999993</v>
      </c>
      <c r="G682">
        <v>-3459.79</v>
      </c>
      <c r="H682">
        <v>308.70499999999998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-6793.38</v>
      </c>
      <c r="P682">
        <v>2214.48</v>
      </c>
      <c r="Q682">
        <v>1028.5999999999999</v>
      </c>
      <c r="R682">
        <v>-8839.57</v>
      </c>
      <c r="S682">
        <v>2177.17</v>
      </c>
      <c r="T682">
        <v>-2643.9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-6325.19</v>
      </c>
      <c r="G683">
        <v>7852.67</v>
      </c>
      <c r="H683">
        <v>-84.883300000000006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-6737.86</v>
      </c>
      <c r="P683">
        <v>2332.2600000000002</v>
      </c>
      <c r="Q683">
        <v>1106.8699999999999</v>
      </c>
      <c r="R683">
        <v>-8331.8700000000008</v>
      </c>
      <c r="S683">
        <v>2414.94</v>
      </c>
      <c r="T683">
        <v>-2489.54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-6589.42</v>
      </c>
      <c r="G684">
        <v>7248.52</v>
      </c>
      <c r="H684">
        <v>-432.53100000000001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-7924.5</v>
      </c>
      <c r="P684">
        <v>2397.31</v>
      </c>
      <c r="Q684">
        <v>1140.5</v>
      </c>
      <c r="R684">
        <v>-8142.43</v>
      </c>
      <c r="S684">
        <v>2689.28</v>
      </c>
      <c r="T684">
        <v>-2531.2600000000002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-8273.4500000000007</v>
      </c>
      <c r="G685">
        <v>-98.137</v>
      </c>
      <c r="H685">
        <v>-2403.92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-9183.5400000000009</v>
      </c>
      <c r="P685">
        <v>1716.88</v>
      </c>
      <c r="Q685">
        <v>872.78700000000003</v>
      </c>
      <c r="R685">
        <v>-8379.4599999999991</v>
      </c>
      <c r="S685">
        <v>2845.09</v>
      </c>
      <c r="T685">
        <v>-2688.54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-9179.14</v>
      </c>
      <c r="G686">
        <v>-1045.02</v>
      </c>
      <c r="H686">
        <v>-2068.7199999999998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-10170.4</v>
      </c>
      <c r="P686">
        <v>573.42700000000002</v>
      </c>
      <c r="Q686">
        <v>1065.9000000000001</v>
      </c>
      <c r="R686">
        <v>-8614.2800000000007</v>
      </c>
      <c r="S686">
        <v>2880.91</v>
      </c>
      <c r="T686">
        <v>-2805.59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-9933.43</v>
      </c>
      <c r="G687">
        <v>2186.7800000000002</v>
      </c>
      <c r="H687">
        <v>-740.27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-11114.2</v>
      </c>
      <c r="P687">
        <v>-444.87700000000001</v>
      </c>
      <c r="Q687">
        <v>1019.02</v>
      </c>
      <c r="R687">
        <v>-8731.33</v>
      </c>
      <c r="S687">
        <v>2721.42</v>
      </c>
      <c r="T687">
        <v>-2839.93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-10841</v>
      </c>
      <c r="G688">
        <v>2957.32</v>
      </c>
      <c r="H688">
        <v>-179.072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-11794.3</v>
      </c>
      <c r="P688">
        <v>-983.19500000000005</v>
      </c>
      <c r="Q688">
        <v>584.45500000000004</v>
      </c>
      <c r="R688">
        <v>-8770.83</v>
      </c>
      <c r="S688">
        <v>2485.86</v>
      </c>
      <c r="T688">
        <v>-2605.85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-9624.42</v>
      </c>
      <c r="G689">
        <v>4733.2</v>
      </c>
      <c r="H689">
        <v>801.92200000000003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-10849.1</v>
      </c>
      <c r="P689">
        <v>-753.55</v>
      </c>
      <c r="Q689">
        <v>155.803</v>
      </c>
      <c r="R689">
        <v>-8811.08</v>
      </c>
      <c r="S689">
        <v>2328.5700000000002</v>
      </c>
      <c r="T689">
        <v>-2526.84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-8857.24</v>
      </c>
      <c r="G690">
        <v>4270.83</v>
      </c>
      <c r="H690">
        <v>1408.12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-10066.4</v>
      </c>
      <c r="P690">
        <v>-908.61300000000006</v>
      </c>
      <c r="Q690">
        <v>37.285699999999999</v>
      </c>
      <c r="R690">
        <v>-8891.57</v>
      </c>
      <c r="S690">
        <v>2210.8000000000002</v>
      </c>
      <c r="T690">
        <v>-2450.7800000000002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-9284.4</v>
      </c>
      <c r="G691">
        <v>298.51799999999997</v>
      </c>
      <c r="H691">
        <v>667.88099999999997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-9666.1200000000008</v>
      </c>
      <c r="P691">
        <v>-901.94799999999998</v>
      </c>
      <c r="Q691">
        <v>-76.047399999999996</v>
      </c>
      <c r="R691">
        <v>-9048.85</v>
      </c>
      <c r="S691">
        <v>2134.0100000000002</v>
      </c>
      <c r="T691">
        <v>-2529.06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-9315.75</v>
      </c>
      <c r="G692">
        <v>-2652.97</v>
      </c>
      <c r="H692">
        <v>485.17899999999997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-8998.23</v>
      </c>
      <c r="P692">
        <v>-544.91399999999999</v>
      </c>
      <c r="Q692">
        <v>79.009900000000002</v>
      </c>
      <c r="R692">
        <v>-9163.66</v>
      </c>
      <c r="S692">
        <v>2172.77</v>
      </c>
      <c r="T692">
        <v>-2569.3000000000002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-8925.15</v>
      </c>
      <c r="G693">
        <v>-867.04700000000003</v>
      </c>
      <c r="H693">
        <v>1062.92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-8534.5499999999993</v>
      </c>
      <c r="P693">
        <v>-105.89700000000001</v>
      </c>
      <c r="Q693">
        <v>78.267600000000002</v>
      </c>
      <c r="R693">
        <v>-9082.42</v>
      </c>
      <c r="S693">
        <v>2173.5100000000002</v>
      </c>
      <c r="T693">
        <v>-2646.83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-8767.8700000000008</v>
      </c>
      <c r="G694">
        <v>1292.52</v>
      </c>
      <c r="H694">
        <v>863.90700000000004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-8607.6200000000008</v>
      </c>
      <c r="P694">
        <v>564.21400000000006</v>
      </c>
      <c r="Q694">
        <v>34.304000000000002</v>
      </c>
      <c r="R694">
        <v>-8884.9</v>
      </c>
      <c r="S694">
        <v>2210.79</v>
      </c>
      <c r="T694">
        <v>-2646.09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-8659.76</v>
      </c>
      <c r="G695">
        <v>689.52099999999996</v>
      </c>
      <c r="H695">
        <v>593.31799999999998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-8375.0400000000009</v>
      </c>
      <c r="P695">
        <v>1152.3399999999999</v>
      </c>
      <c r="Q695">
        <v>-235.542</v>
      </c>
      <c r="R695">
        <v>-8685.8799999999992</v>
      </c>
      <c r="S695">
        <v>2133.27</v>
      </c>
      <c r="T695">
        <v>-2608.0700000000002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-9095.81</v>
      </c>
      <c r="G696">
        <v>-428.59899999999999</v>
      </c>
      <c r="H696">
        <v>625.37900000000002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-8373.56</v>
      </c>
      <c r="P696">
        <v>1509.38</v>
      </c>
      <c r="Q696">
        <v>-161.74199999999999</v>
      </c>
      <c r="R696">
        <v>-8408.59</v>
      </c>
      <c r="S696">
        <v>2132.52</v>
      </c>
      <c r="T696">
        <v>-2647.57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-9602.68</v>
      </c>
      <c r="G697">
        <v>-99.136200000000002</v>
      </c>
      <c r="H697">
        <v>274.29899999999998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-8288.58</v>
      </c>
      <c r="P697">
        <v>1943.19</v>
      </c>
      <c r="Q697">
        <v>-360.762</v>
      </c>
      <c r="R697">
        <v>-8096.27</v>
      </c>
      <c r="S697">
        <v>2093.02</v>
      </c>
      <c r="T697">
        <v>-2685.59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-9748.76</v>
      </c>
      <c r="G698">
        <v>922.04300000000001</v>
      </c>
      <c r="H698">
        <v>166.97300000000001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-7893.53</v>
      </c>
      <c r="P698">
        <v>2336.7600000000002</v>
      </c>
      <c r="Q698">
        <v>-636.55499999999995</v>
      </c>
      <c r="R698">
        <v>-7977.01</v>
      </c>
      <c r="S698">
        <v>2052.02</v>
      </c>
      <c r="T698">
        <v>-2646.83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-9273.2000000000007</v>
      </c>
      <c r="G699">
        <v>1626.43</v>
      </c>
      <c r="H699">
        <v>647.02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-7497.72</v>
      </c>
      <c r="P699">
        <v>2655.05</v>
      </c>
      <c r="Q699">
        <v>-871.35</v>
      </c>
      <c r="R699">
        <v>-7816.75</v>
      </c>
      <c r="S699">
        <v>1934.99</v>
      </c>
      <c r="T699">
        <v>-2647.58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-8724.61</v>
      </c>
      <c r="G700">
        <v>1975.25</v>
      </c>
      <c r="H700">
        <v>1430.4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-7066.15</v>
      </c>
      <c r="P700">
        <v>3087.37</v>
      </c>
      <c r="Q700">
        <v>-989.86699999999996</v>
      </c>
      <c r="R700">
        <v>-7538.71</v>
      </c>
      <c r="S700">
        <v>1893.99</v>
      </c>
      <c r="T700">
        <v>-2685.59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-8409.31</v>
      </c>
      <c r="G701">
        <v>1971.5</v>
      </c>
      <c r="H701">
        <v>1858.98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-6789.61</v>
      </c>
      <c r="P701">
        <v>3393.68</v>
      </c>
      <c r="Q701">
        <v>-1109.8800000000001</v>
      </c>
      <c r="R701">
        <v>-7185.41</v>
      </c>
      <c r="S701">
        <v>1773.98</v>
      </c>
      <c r="T701">
        <v>-2645.33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-8129.77</v>
      </c>
      <c r="G702">
        <v>1776.22</v>
      </c>
      <c r="H702">
        <v>1979.74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-6515.32</v>
      </c>
      <c r="P702">
        <v>3188.66</v>
      </c>
      <c r="Q702">
        <v>-1308.1600000000001</v>
      </c>
      <c r="R702">
        <v>-6949.12</v>
      </c>
      <c r="S702">
        <v>1577.2</v>
      </c>
      <c r="T702">
        <v>-2567.8200000000002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-7701.21</v>
      </c>
      <c r="G703">
        <v>1700.96</v>
      </c>
      <c r="H703">
        <v>2216.7800000000002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-6355.04</v>
      </c>
      <c r="P703">
        <v>2595.3200000000002</v>
      </c>
      <c r="Q703">
        <v>-1540.69</v>
      </c>
      <c r="R703">
        <v>-6751.59</v>
      </c>
      <c r="S703">
        <v>1420.68</v>
      </c>
      <c r="T703">
        <v>-2567.0700000000002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-7590.95</v>
      </c>
      <c r="G704">
        <v>1816.48</v>
      </c>
      <c r="H704">
        <v>2451.56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-6089.77</v>
      </c>
      <c r="P704">
        <v>1967.74</v>
      </c>
      <c r="Q704">
        <v>-1537.69</v>
      </c>
      <c r="R704">
        <v>-6555.57</v>
      </c>
      <c r="S704">
        <v>1340.92</v>
      </c>
      <c r="T704">
        <v>-2530.5700000000002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-7905.49</v>
      </c>
      <c r="G705">
        <v>1776.22</v>
      </c>
      <c r="H705">
        <v>2565.5700000000002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-6407.31</v>
      </c>
      <c r="P705">
        <v>1579.45</v>
      </c>
      <c r="Q705">
        <v>-1386.43</v>
      </c>
      <c r="R705">
        <v>-6439.3</v>
      </c>
      <c r="S705">
        <v>1222.4000000000001</v>
      </c>
      <c r="T705">
        <v>-2647.58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-8140.27</v>
      </c>
      <c r="G706">
        <v>1701.72</v>
      </c>
      <c r="H706">
        <v>2445.5500000000002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-6796.35</v>
      </c>
      <c r="P706">
        <v>1538.44</v>
      </c>
      <c r="Q706">
        <v>-1583.21</v>
      </c>
      <c r="R706">
        <v>-6438.55</v>
      </c>
      <c r="S706">
        <v>1105.3900000000001</v>
      </c>
      <c r="T706">
        <v>-2687.84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-8252.01</v>
      </c>
      <c r="G707">
        <v>1851.46</v>
      </c>
      <c r="H707">
        <v>2247.27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-6872.35</v>
      </c>
      <c r="P707">
        <v>1421.42</v>
      </c>
      <c r="Q707">
        <v>-1738.22</v>
      </c>
      <c r="R707">
        <v>-6399.8</v>
      </c>
      <c r="S707">
        <v>1065.1300000000001</v>
      </c>
      <c r="T707">
        <v>-2766.1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-8019.5</v>
      </c>
      <c r="G708">
        <v>1568.9</v>
      </c>
      <c r="H708">
        <v>2010.23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-6794.09</v>
      </c>
      <c r="P708">
        <v>1378.91</v>
      </c>
      <c r="Q708">
        <v>-1735.96</v>
      </c>
      <c r="R708">
        <v>-6401.31</v>
      </c>
      <c r="S708">
        <v>986.11699999999996</v>
      </c>
      <c r="T708">
        <v>-2805.6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-8021.01</v>
      </c>
      <c r="G709">
        <v>983.09900000000005</v>
      </c>
      <c r="H709">
        <v>1776.21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-6755.34</v>
      </c>
      <c r="P709">
        <v>1182.1300000000001</v>
      </c>
      <c r="Q709">
        <v>-1619.7</v>
      </c>
      <c r="R709">
        <v>-6479.56</v>
      </c>
      <c r="S709">
        <v>907.10500000000002</v>
      </c>
      <c r="T709">
        <v>-2846.62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-8101.53</v>
      </c>
      <c r="G710">
        <v>758.14200000000005</v>
      </c>
      <c r="H710">
        <v>1696.45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-6762.89</v>
      </c>
      <c r="P710">
        <v>1023.35</v>
      </c>
      <c r="Q710">
        <v>-1619.7</v>
      </c>
      <c r="R710">
        <v>-6521.33</v>
      </c>
      <c r="S710">
        <v>828.09400000000005</v>
      </c>
      <c r="T710">
        <v>-2962.11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-8254.26</v>
      </c>
      <c r="G711">
        <v>1149.42</v>
      </c>
      <c r="H711">
        <v>1584.73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-7149.64</v>
      </c>
      <c r="P711">
        <v>828.09199999999998</v>
      </c>
      <c r="Q711">
        <v>-1621.97</v>
      </c>
      <c r="R711">
        <v>-6678.6</v>
      </c>
      <c r="S711">
        <v>750.59400000000005</v>
      </c>
      <c r="T711">
        <v>-2925.63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-8138.77</v>
      </c>
      <c r="G712">
        <v>1339.39</v>
      </c>
      <c r="H712">
        <v>1817.98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-7110.13</v>
      </c>
      <c r="P712">
        <v>749.08100000000002</v>
      </c>
      <c r="Q712">
        <v>-1740.49</v>
      </c>
      <c r="R712">
        <v>-6798.63</v>
      </c>
      <c r="S712">
        <v>750.59400000000005</v>
      </c>
      <c r="T712">
        <v>-3043.39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-8176.76</v>
      </c>
      <c r="G713">
        <v>1144.1300000000001</v>
      </c>
      <c r="H713">
        <v>1859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-7069.11</v>
      </c>
      <c r="P713">
        <v>671.58399999999995</v>
      </c>
      <c r="Q713">
        <v>-1855.97</v>
      </c>
      <c r="R713">
        <v>-6993.89</v>
      </c>
      <c r="S713">
        <v>749.07899999999995</v>
      </c>
      <c r="T713">
        <v>-3121.65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-8140.29</v>
      </c>
      <c r="G714">
        <v>1068.1500000000001</v>
      </c>
      <c r="H714">
        <v>1975.25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-6952.87</v>
      </c>
      <c r="P714">
        <v>670.82600000000002</v>
      </c>
      <c r="Q714">
        <v>-1816.47</v>
      </c>
      <c r="R714">
        <v>-7073.66</v>
      </c>
      <c r="S714">
        <v>670.82600000000002</v>
      </c>
      <c r="T714">
        <v>-3160.39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-8259.56</v>
      </c>
      <c r="G715">
        <v>1144.1300000000001</v>
      </c>
      <c r="H715">
        <v>1976.76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-6949.83</v>
      </c>
      <c r="P715">
        <v>623.73400000000004</v>
      </c>
      <c r="Q715">
        <v>-1779.24</v>
      </c>
      <c r="R715">
        <v>-7191.41</v>
      </c>
      <c r="S715">
        <v>632.83799999999997</v>
      </c>
      <c r="T715">
        <v>-3161.91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-8415.31</v>
      </c>
      <c r="G716">
        <v>1065.1099999999999</v>
      </c>
      <c r="H716">
        <v>2051.98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-6810.8</v>
      </c>
      <c r="P716">
        <v>198.28399999999999</v>
      </c>
      <c r="Q716">
        <v>-1856.73</v>
      </c>
      <c r="R716">
        <v>-7270.43</v>
      </c>
      <c r="S716">
        <v>671.58399999999995</v>
      </c>
      <c r="T716">
        <v>-3239.4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-8454.81</v>
      </c>
      <c r="G717">
        <v>987.62300000000005</v>
      </c>
      <c r="H717">
        <v>1935.74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-7625.21</v>
      </c>
      <c r="P717">
        <v>240.07</v>
      </c>
      <c r="Q717">
        <v>-1862.81</v>
      </c>
      <c r="R717">
        <v>-7350.2</v>
      </c>
      <c r="S717">
        <v>673.10400000000004</v>
      </c>
      <c r="T717">
        <v>-3240.16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-8493.56</v>
      </c>
      <c r="G718">
        <v>990.66700000000003</v>
      </c>
      <c r="H718">
        <v>1934.22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-7665.48</v>
      </c>
      <c r="P718">
        <v>385.91800000000001</v>
      </c>
      <c r="Q718">
        <v>-2171.25</v>
      </c>
      <c r="R718">
        <v>-7467.95</v>
      </c>
      <c r="S718">
        <v>750.59400000000005</v>
      </c>
      <c r="T718">
        <v>-3280.43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-8496.61</v>
      </c>
      <c r="G719">
        <v>1144.8800000000001</v>
      </c>
      <c r="H719">
        <v>1854.45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-7736.11</v>
      </c>
      <c r="P719">
        <v>-73.677800000000005</v>
      </c>
      <c r="Q719">
        <v>-2096.0500000000002</v>
      </c>
      <c r="R719">
        <v>-7546.97</v>
      </c>
      <c r="S719">
        <v>752.87900000000002</v>
      </c>
      <c r="T719">
        <v>-3357.92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-8653.8700000000008</v>
      </c>
      <c r="G720">
        <v>1103.8499999999999</v>
      </c>
      <c r="H720">
        <v>1731.35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-7392.76</v>
      </c>
      <c r="P720">
        <v>195.23699999999999</v>
      </c>
      <c r="Q720">
        <v>-2216.09</v>
      </c>
      <c r="R720">
        <v>-7625.98</v>
      </c>
      <c r="S720">
        <v>869.87099999999998</v>
      </c>
      <c r="T720">
        <v>-3358.68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-8772.3799999999992</v>
      </c>
      <c r="G721">
        <v>983.80700000000002</v>
      </c>
      <c r="H721">
        <v>1375.8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-7664.72</v>
      </c>
      <c r="P721">
        <v>77.483400000000003</v>
      </c>
      <c r="Q721">
        <v>-2414.38</v>
      </c>
      <c r="R721">
        <v>-7703.46</v>
      </c>
      <c r="S721">
        <v>910.14</v>
      </c>
      <c r="T721">
        <v>-3398.19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-8891.67</v>
      </c>
      <c r="G722">
        <v>791.62699999999995</v>
      </c>
      <c r="H722">
        <v>1022.54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-7707.28</v>
      </c>
      <c r="P722">
        <v>0.76395599999999997</v>
      </c>
      <c r="Q722">
        <v>-2650.65</v>
      </c>
      <c r="R722">
        <v>-7702.7</v>
      </c>
      <c r="S722">
        <v>988.38699999999994</v>
      </c>
      <c r="T722">
        <v>-3437.69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-9048.92</v>
      </c>
      <c r="G723">
        <v>864.51900000000001</v>
      </c>
      <c r="H723">
        <v>785.50900000000001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-7900.99</v>
      </c>
      <c r="P723">
        <v>43.3294</v>
      </c>
      <c r="Q723">
        <v>-2848.18</v>
      </c>
      <c r="R723">
        <v>-7664.72</v>
      </c>
      <c r="S723">
        <v>1026.3599999999999</v>
      </c>
      <c r="T723">
        <v>-3475.67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-9168.9699999999993</v>
      </c>
      <c r="G724">
        <v>630.548</v>
      </c>
      <c r="H724">
        <v>550.00699999999995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-7897.92</v>
      </c>
      <c r="P724">
        <v>237.79499999999999</v>
      </c>
      <c r="Q724">
        <v>-3041.11</v>
      </c>
      <c r="R724">
        <v>-7704.23</v>
      </c>
      <c r="S724">
        <v>988.38900000000001</v>
      </c>
      <c r="T724">
        <v>-3436.16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-9364.9699999999993</v>
      </c>
      <c r="G725">
        <v>553.06899999999996</v>
      </c>
      <c r="H725">
        <v>394.28300000000002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-7743.73</v>
      </c>
      <c r="P725">
        <v>280.36700000000002</v>
      </c>
      <c r="Q725">
        <v>-3003.91</v>
      </c>
      <c r="R725">
        <v>-7743.73</v>
      </c>
      <c r="S725">
        <v>1027.8900000000001</v>
      </c>
      <c r="T725">
        <v>-3398.19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-9478.8799999999992</v>
      </c>
      <c r="G726">
        <v>553.06899999999996</v>
      </c>
      <c r="H726">
        <v>358.613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-7780.17</v>
      </c>
      <c r="P726">
        <v>477.12799999999999</v>
      </c>
      <c r="Q726">
        <v>-3084.45</v>
      </c>
      <c r="R726">
        <v>-7783.24</v>
      </c>
      <c r="S726">
        <v>1065.8699999999999</v>
      </c>
      <c r="T726">
        <v>-3436.93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-9362.67</v>
      </c>
      <c r="G727">
        <v>556.14200000000005</v>
      </c>
      <c r="H727">
        <v>518.94100000000003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-7655.51</v>
      </c>
      <c r="P727">
        <v>633.61500000000001</v>
      </c>
      <c r="Q727">
        <v>-3239.4</v>
      </c>
      <c r="R727">
        <v>-7821.21</v>
      </c>
      <c r="S727">
        <v>1027.9000000000001</v>
      </c>
      <c r="T727">
        <v>-3434.62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-9362.67</v>
      </c>
      <c r="G728">
        <v>712.62699999999995</v>
      </c>
      <c r="H728">
        <v>793.94299999999998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-7227.86</v>
      </c>
      <c r="P728">
        <v>714.16399999999999</v>
      </c>
      <c r="Q728">
        <v>-3243.25</v>
      </c>
      <c r="R728">
        <v>-7783.24</v>
      </c>
      <c r="S728">
        <v>1066.6300000000001</v>
      </c>
      <c r="T728">
        <v>-3317.65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-9358.0499999999993</v>
      </c>
      <c r="G729">
        <v>787.78899999999999</v>
      </c>
      <c r="H729">
        <v>992.24199999999996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-7148.08</v>
      </c>
      <c r="P729">
        <v>872.18799999999999</v>
      </c>
      <c r="Q729">
        <v>-3437.7</v>
      </c>
      <c r="R729">
        <v>-7819.67</v>
      </c>
      <c r="S729">
        <v>1068.17</v>
      </c>
      <c r="T729">
        <v>-3278.91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-9120.25</v>
      </c>
      <c r="G730">
        <v>670.04300000000001</v>
      </c>
      <c r="H730">
        <v>1228.51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-7031.11</v>
      </c>
      <c r="P730">
        <v>1027.9000000000001</v>
      </c>
      <c r="Q730">
        <v>-3477.2</v>
      </c>
      <c r="R730">
        <v>-7703.46</v>
      </c>
      <c r="S730">
        <v>1144.8699999999999</v>
      </c>
      <c r="T730">
        <v>-3278.91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-8842.93</v>
      </c>
      <c r="G731">
        <v>591.03099999999995</v>
      </c>
      <c r="H731">
        <v>1425.26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-6993.14</v>
      </c>
      <c r="P731">
        <v>1067.4000000000001</v>
      </c>
      <c r="Q731">
        <v>-3518.25</v>
      </c>
      <c r="R731">
        <v>-7705.78</v>
      </c>
      <c r="S731">
        <v>1106.9100000000001</v>
      </c>
      <c r="T731">
        <v>-3279.68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-8529.98</v>
      </c>
      <c r="G732">
        <v>511.24700000000001</v>
      </c>
      <c r="H732">
        <v>1586.38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-7031.88</v>
      </c>
      <c r="P732">
        <v>1110.77</v>
      </c>
      <c r="Q732">
        <v>-3629.05</v>
      </c>
      <c r="R732">
        <v>-7826.61</v>
      </c>
      <c r="S732">
        <v>1147.96</v>
      </c>
      <c r="T732">
        <v>-3319.19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-8378.14</v>
      </c>
      <c r="G733">
        <v>397.36799999999999</v>
      </c>
      <c r="H733">
        <v>1900.87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-7045.79</v>
      </c>
      <c r="P733">
        <v>1346.26</v>
      </c>
      <c r="Q733">
        <v>-3341.69</v>
      </c>
      <c r="R733">
        <v>-8065.96</v>
      </c>
      <c r="S733">
        <v>1265.7</v>
      </c>
      <c r="T733">
        <v>-3359.46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-8540.0300000000007</v>
      </c>
      <c r="G734">
        <v>517.43200000000002</v>
      </c>
      <c r="H734">
        <v>2139.46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-7763.08</v>
      </c>
      <c r="P734">
        <v>1502.73</v>
      </c>
      <c r="Q734">
        <v>-2515.16</v>
      </c>
      <c r="R734">
        <v>-8423.06</v>
      </c>
      <c r="S734">
        <v>1346.26</v>
      </c>
      <c r="T734">
        <v>-3439.25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-8897.1299999999992</v>
      </c>
      <c r="G735">
        <v>716.50800000000004</v>
      </c>
      <c r="H735">
        <v>2451.63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-8780.93</v>
      </c>
      <c r="P735">
        <v>1580.2</v>
      </c>
      <c r="Q735">
        <v>-1851.31</v>
      </c>
      <c r="R735">
        <v>-8858.4</v>
      </c>
      <c r="S735">
        <v>1501.96</v>
      </c>
      <c r="T735">
        <v>-3556.22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-9327.0400000000009</v>
      </c>
      <c r="G736">
        <v>990.72299999999996</v>
      </c>
      <c r="H736">
        <v>2567.0500000000002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-9329.36</v>
      </c>
      <c r="P736">
        <v>1571.67</v>
      </c>
      <c r="Q736">
        <v>-1577.87</v>
      </c>
      <c r="R736">
        <v>-9329.36</v>
      </c>
      <c r="S736">
        <v>1541.47</v>
      </c>
      <c r="T736">
        <v>-3596.5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-9524.57</v>
      </c>
      <c r="G737">
        <v>1146.42</v>
      </c>
      <c r="H737">
        <v>2522.11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-9648.51</v>
      </c>
      <c r="P737">
        <v>1138.6600000000001</v>
      </c>
      <c r="Q737">
        <v>-1464.01</v>
      </c>
      <c r="R737">
        <v>-9641.5300000000007</v>
      </c>
      <c r="S737">
        <v>1580.2</v>
      </c>
      <c r="T737">
        <v>-3673.96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-9722.8700000000008</v>
      </c>
      <c r="G738">
        <v>1179.71</v>
      </c>
      <c r="H738">
        <v>2205.29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-10121</v>
      </c>
      <c r="P738">
        <v>782.33399999999995</v>
      </c>
      <c r="Q738">
        <v>-1578.64</v>
      </c>
      <c r="R738">
        <v>-9756.16</v>
      </c>
      <c r="S738">
        <v>1580.97</v>
      </c>
      <c r="T738">
        <v>-3673.18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-9959.91</v>
      </c>
      <c r="G739">
        <v>905.50400000000002</v>
      </c>
      <c r="H739">
        <v>1850.51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-10513</v>
      </c>
      <c r="P739">
        <v>385.721</v>
      </c>
      <c r="Q739">
        <v>-1501.96</v>
      </c>
      <c r="R739">
        <v>-9677.93</v>
      </c>
      <c r="S739">
        <v>1618.92</v>
      </c>
      <c r="T739">
        <v>-3633.68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-10201.6</v>
      </c>
      <c r="G740">
        <v>752.928</v>
      </c>
      <c r="H740">
        <v>1533.69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-10749.2</v>
      </c>
      <c r="P740">
        <v>-89.124899999999997</v>
      </c>
      <c r="Q740">
        <v>-1543.03</v>
      </c>
      <c r="R740">
        <v>-9639.98</v>
      </c>
      <c r="S740">
        <v>1580.98</v>
      </c>
      <c r="T740">
        <v>-3594.95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-10673.3</v>
      </c>
      <c r="G741">
        <v>876.89800000000002</v>
      </c>
      <c r="H741">
        <v>1178.1400000000001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-10937.4</v>
      </c>
      <c r="P741">
        <v>-600.36300000000006</v>
      </c>
      <c r="Q741">
        <v>-1673.23</v>
      </c>
      <c r="R741">
        <v>-9677.93</v>
      </c>
      <c r="S741">
        <v>1621.26</v>
      </c>
      <c r="T741">
        <v>-3595.73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-11027.3</v>
      </c>
      <c r="G742">
        <v>1264.94</v>
      </c>
      <c r="H742">
        <v>824.14599999999996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-10654.6</v>
      </c>
      <c r="P742">
        <v>-993.86099999999999</v>
      </c>
      <c r="Q742">
        <v>-2385.11</v>
      </c>
      <c r="R742">
        <v>-9639.2000000000007</v>
      </c>
      <c r="S742">
        <v>1698.71</v>
      </c>
      <c r="T742">
        <v>-3634.45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-11305.4</v>
      </c>
      <c r="G743">
        <v>1306.78</v>
      </c>
      <c r="H743">
        <v>553.84900000000005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-10061.299999999999</v>
      </c>
      <c r="P743">
        <v>-1303.6600000000001</v>
      </c>
      <c r="Q743">
        <v>-3131.81</v>
      </c>
      <c r="R743">
        <v>-9636.86</v>
      </c>
      <c r="S743">
        <v>1697.93</v>
      </c>
      <c r="T743">
        <v>-3633.67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-11665.7</v>
      </c>
      <c r="G744">
        <v>1464.03</v>
      </c>
      <c r="H744">
        <v>591.01199999999994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-9439.33</v>
      </c>
      <c r="P744">
        <v>-1295.07</v>
      </c>
      <c r="Q744">
        <v>-3678.64</v>
      </c>
      <c r="R744">
        <v>-9516</v>
      </c>
      <c r="S744">
        <v>1658.43</v>
      </c>
      <c r="T744">
        <v>-3593.39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-12255.9</v>
      </c>
      <c r="G745">
        <v>1572.38</v>
      </c>
      <c r="H745">
        <v>505.74900000000002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-9325.51</v>
      </c>
      <c r="P745">
        <v>-863.63800000000003</v>
      </c>
      <c r="Q745">
        <v>-3910.21</v>
      </c>
      <c r="R745">
        <v>-9279.75</v>
      </c>
      <c r="S745">
        <v>1621.27</v>
      </c>
      <c r="T745">
        <v>-3514.38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-12730</v>
      </c>
      <c r="G746">
        <v>1189.06</v>
      </c>
      <c r="H746">
        <v>113.039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-9447.15</v>
      </c>
      <c r="P746">
        <v>-587.09799999999996</v>
      </c>
      <c r="Q746">
        <v>-3871.48</v>
      </c>
      <c r="R746">
        <v>-9086.92</v>
      </c>
      <c r="S746">
        <v>1699.49</v>
      </c>
      <c r="T746">
        <v>-3436.93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-13198.6</v>
      </c>
      <c r="G747">
        <v>1402.24</v>
      </c>
      <c r="H747">
        <v>-160.36799999999999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-9724.4699999999993</v>
      </c>
      <c r="P747">
        <v>-304.29599999999999</v>
      </c>
      <c r="Q747">
        <v>-3867.57</v>
      </c>
      <c r="R747">
        <v>-9133.4699999999993</v>
      </c>
      <c r="S747">
        <v>1739</v>
      </c>
      <c r="T747">
        <v>-3436.15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-13397.7</v>
      </c>
      <c r="G748">
        <v>2385.9699999999998</v>
      </c>
      <c r="H748">
        <v>-271.83300000000003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-10034.299999999999</v>
      </c>
      <c r="P748">
        <v>289.072</v>
      </c>
      <c r="Q748">
        <v>-3665.34</v>
      </c>
      <c r="R748">
        <v>-9535.58</v>
      </c>
      <c r="S748">
        <v>1777.72</v>
      </c>
      <c r="T748">
        <v>-3400.56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-13677.3</v>
      </c>
      <c r="G749">
        <v>3176.86</v>
      </c>
      <c r="H749">
        <v>-34.801600000000001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-10045.200000000001</v>
      </c>
      <c r="P749">
        <v>910.96500000000003</v>
      </c>
      <c r="Q749">
        <v>-3233.92</v>
      </c>
      <c r="R749">
        <v>-10290.1</v>
      </c>
      <c r="S749">
        <v>1776.94</v>
      </c>
      <c r="T749">
        <v>-3558.58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-14109.5</v>
      </c>
      <c r="G750">
        <v>4003.34</v>
      </c>
      <c r="H750">
        <v>211.648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-10599.1</v>
      </c>
      <c r="P750">
        <v>1016.93</v>
      </c>
      <c r="Q750">
        <v>-2948.75</v>
      </c>
      <c r="R750">
        <v>-11247.6</v>
      </c>
      <c r="S750">
        <v>1739.79</v>
      </c>
      <c r="T750">
        <v>-3719.74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-14431.9</v>
      </c>
      <c r="G751">
        <v>4689.0600000000004</v>
      </c>
      <c r="H751">
        <v>932.95100000000002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-11190.9</v>
      </c>
      <c r="P751">
        <v>501.00299999999999</v>
      </c>
      <c r="Q751">
        <v>-2224.3000000000002</v>
      </c>
      <c r="R751">
        <v>-12660.4</v>
      </c>
      <c r="S751">
        <v>1818.8</v>
      </c>
      <c r="T751">
        <v>-4034.21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-15061.6</v>
      </c>
      <c r="G752">
        <v>6079.62</v>
      </c>
      <c r="H752">
        <v>2149.77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-11747.9</v>
      </c>
      <c r="P752">
        <v>-126.373</v>
      </c>
      <c r="Q752">
        <v>-850.24900000000002</v>
      </c>
      <c r="R752">
        <v>-13579.5</v>
      </c>
      <c r="S752">
        <v>1897.81</v>
      </c>
      <c r="T752">
        <v>-4268.8900000000003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-15569.7</v>
      </c>
      <c r="G753">
        <v>7864.46</v>
      </c>
      <c r="H753">
        <v>2973.88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-12499.3</v>
      </c>
      <c r="P753">
        <v>-515.13800000000003</v>
      </c>
      <c r="Q753">
        <v>88.450500000000005</v>
      </c>
      <c r="R753">
        <v>-13050.2</v>
      </c>
      <c r="S753">
        <v>1970.53</v>
      </c>
      <c r="T753">
        <v>-4374.82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-15800.4</v>
      </c>
      <c r="G754">
        <v>9988.32</v>
      </c>
      <c r="H754">
        <v>3535.63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-13287</v>
      </c>
      <c r="P754">
        <v>-586.274</v>
      </c>
      <c r="Q754">
        <v>567.24400000000003</v>
      </c>
      <c r="R754">
        <v>-11769.3</v>
      </c>
      <c r="S754">
        <v>1729.55</v>
      </c>
      <c r="T754">
        <v>-3862.82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-15716.7</v>
      </c>
      <c r="G755">
        <v>11616</v>
      </c>
      <c r="H755">
        <v>4529.58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-13947.6</v>
      </c>
      <c r="P755">
        <v>-262.34300000000002</v>
      </c>
      <c r="Q755">
        <v>1273.6199999999999</v>
      </c>
      <c r="R755">
        <v>-11634.2</v>
      </c>
      <c r="S755">
        <v>1302.0899999999999</v>
      </c>
      <c r="T755">
        <v>-3444.81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-15410.1</v>
      </c>
      <c r="G756">
        <v>11671.4</v>
      </c>
      <c r="H756">
        <v>5832.48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-14048</v>
      </c>
      <c r="P756">
        <v>425.87299999999999</v>
      </c>
      <c r="Q756">
        <v>1744.53</v>
      </c>
      <c r="R756">
        <v>-12614.7</v>
      </c>
      <c r="S756">
        <v>1226.23</v>
      </c>
      <c r="T756">
        <v>-3843.82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-15561.8</v>
      </c>
      <c r="G757">
        <v>10546.3</v>
      </c>
      <c r="H757">
        <v>7093.49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-13237.3</v>
      </c>
      <c r="P757">
        <v>-18.1633</v>
      </c>
      <c r="Q757">
        <v>2056.63</v>
      </c>
      <c r="R757">
        <v>-13222.3</v>
      </c>
      <c r="S757">
        <v>1302.8699999999999</v>
      </c>
      <c r="T757">
        <v>-4423.76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-15410.1</v>
      </c>
      <c r="G758">
        <v>8454.81</v>
      </c>
      <c r="H758">
        <v>8180.68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-11405.8</v>
      </c>
      <c r="P758">
        <v>-923.63199999999995</v>
      </c>
      <c r="Q758">
        <v>2164.08</v>
      </c>
      <c r="R758">
        <v>-12603.6</v>
      </c>
      <c r="S758">
        <v>1256.25</v>
      </c>
      <c r="T758">
        <v>-4372.3999999999996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-15595.8</v>
      </c>
      <c r="G759">
        <v>4545.41</v>
      </c>
      <c r="H759">
        <v>8301.5499999999993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-8884.64</v>
      </c>
      <c r="P759">
        <v>-1660</v>
      </c>
      <c r="Q759">
        <v>1723.99</v>
      </c>
      <c r="R759">
        <v>-10705</v>
      </c>
      <c r="S759">
        <v>859.62400000000002</v>
      </c>
      <c r="T759">
        <v>-3740.32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-17127.8</v>
      </c>
      <c r="G760">
        <v>748.16899999999998</v>
      </c>
      <c r="H760">
        <v>6601.23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-6733.19</v>
      </c>
      <c r="P760">
        <v>-1695.55</v>
      </c>
      <c r="Q760">
        <v>1020.01</v>
      </c>
      <c r="R760">
        <v>-8702.11</v>
      </c>
      <c r="S760">
        <v>384.76499999999999</v>
      </c>
      <c r="T760">
        <v>-3120.1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-18212.599999999999</v>
      </c>
      <c r="G761">
        <v>-1310.79</v>
      </c>
      <c r="H761">
        <v>4836.9399999999996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-5642.87</v>
      </c>
      <c r="P761">
        <v>-1531.98</v>
      </c>
      <c r="Q761">
        <v>673.16700000000003</v>
      </c>
      <c r="R761">
        <v>-7297.33</v>
      </c>
      <c r="S761">
        <v>-124.057</v>
      </c>
      <c r="T761">
        <v>-3082.97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-18209.3</v>
      </c>
      <c r="G762">
        <v>-1592.64</v>
      </c>
      <c r="H762">
        <v>3731.57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-5344.26</v>
      </c>
      <c r="P762">
        <v>-1092.67</v>
      </c>
      <c r="Q762">
        <v>751.38599999999997</v>
      </c>
      <c r="R762">
        <v>-6762.48</v>
      </c>
      <c r="S762">
        <v>-397.42700000000002</v>
      </c>
      <c r="T762">
        <v>-3164.36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-16094.1</v>
      </c>
      <c r="G763">
        <v>1766.3</v>
      </c>
      <c r="H763">
        <v>2683.96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-5914</v>
      </c>
      <c r="P763">
        <v>-419.48200000000003</v>
      </c>
      <c r="Q763">
        <v>790.09900000000005</v>
      </c>
      <c r="R763">
        <v>-7132.31</v>
      </c>
      <c r="S763">
        <v>-511.97800000000001</v>
      </c>
      <c r="T763">
        <v>-3363.47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-12954.2</v>
      </c>
      <c r="G764">
        <v>7049.54</v>
      </c>
      <c r="H764">
        <v>2574.9699999999998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-7305.43</v>
      </c>
      <c r="P764">
        <v>334.30200000000002</v>
      </c>
      <c r="Q764">
        <v>788.51</v>
      </c>
      <c r="R764">
        <v>-8194.2000000000007</v>
      </c>
      <c r="S764">
        <v>-431.37799999999999</v>
      </c>
      <c r="T764">
        <v>-3643.98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-10844.8</v>
      </c>
      <c r="G765">
        <v>9822.42</v>
      </c>
      <c r="H765">
        <v>2919.39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-9121.9</v>
      </c>
      <c r="P765">
        <v>1245.32</v>
      </c>
      <c r="Q765">
        <v>704.73</v>
      </c>
      <c r="R765">
        <v>-9010.2999999999993</v>
      </c>
      <c r="S765">
        <v>-275.74</v>
      </c>
      <c r="T765">
        <v>-4111.6899999999996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-9910.17</v>
      </c>
      <c r="G766">
        <v>9051.65</v>
      </c>
      <c r="H766">
        <v>2723.45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-10884.5</v>
      </c>
      <c r="P766">
        <v>2262.92</v>
      </c>
      <c r="Q766">
        <v>387.09300000000002</v>
      </c>
      <c r="R766">
        <v>-9158.7800000000007</v>
      </c>
      <c r="S766">
        <v>-241.00800000000001</v>
      </c>
      <c r="T766">
        <v>-4260.96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-9642.39</v>
      </c>
      <c r="G767">
        <v>5374.43</v>
      </c>
      <c r="H767">
        <v>2581.04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-11878.2</v>
      </c>
      <c r="P767">
        <v>2796.89</v>
      </c>
      <c r="Q767">
        <v>-10.3537</v>
      </c>
      <c r="R767">
        <v>-8842.73</v>
      </c>
      <c r="S767">
        <v>-438.536</v>
      </c>
      <c r="T767">
        <v>-3983.63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-9801.2099999999991</v>
      </c>
      <c r="G768">
        <v>1545.56</v>
      </c>
      <c r="H768">
        <v>1278.1500000000001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-11246.2</v>
      </c>
      <c r="P768">
        <v>2393.86</v>
      </c>
      <c r="Q768">
        <v>-513.56399999999996</v>
      </c>
      <c r="R768">
        <v>-8538.64</v>
      </c>
      <c r="S768">
        <v>-633.673</v>
      </c>
      <c r="T768">
        <v>-3676.35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-9984.3700000000008</v>
      </c>
      <c r="G769">
        <v>-2078.1999999999998</v>
      </c>
      <c r="H769">
        <v>14.766400000000001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-10620.4</v>
      </c>
      <c r="P769">
        <v>1603.74</v>
      </c>
      <c r="Q769">
        <v>-508.77600000000001</v>
      </c>
      <c r="R769">
        <v>-8817.58</v>
      </c>
      <c r="S769">
        <v>-708.69500000000005</v>
      </c>
      <c r="T769">
        <v>-3797.26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-9457.2199999999993</v>
      </c>
      <c r="G770">
        <v>-3224.23</v>
      </c>
      <c r="H770">
        <v>-1165.98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-10306</v>
      </c>
      <c r="P770">
        <v>817.62199999999996</v>
      </c>
      <c r="Q770">
        <v>-278.13200000000001</v>
      </c>
      <c r="R770">
        <v>-9210.24</v>
      </c>
      <c r="S770">
        <v>-592.57399999999996</v>
      </c>
      <c r="T770">
        <v>-4031.9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-8245.65</v>
      </c>
      <c r="G771">
        <v>-2510.4</v>
      </c>
      <c r="H771">
        <v>-245.02699999999999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-10063.4</v>
      </c>
      <c r="P771">
        <v>226.63300000000001</v>
      </c>
      <c r="Q771">
        <v>-354.745</v>
      </c>
      <c r="R771">
        <v>-9483.58</v>
      </c>
      <c r="S771">
        <v>-591.774</v>
      </c>
      <c r="T771">
        <v>-4146.42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-5832.04</v>
      </c>
      <c r="G772">
        <v>-3698.73</v>
      </c>
      <c r="H772">
        <v>-632.87900000000002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-9548.19</v>
      </c>
      <c r="P772">
        <v>-280.53699999999998</v>
      </c>
      <c r="Q772">
        <v>-317.64</v>
      </c>
      <c r="R772">
        <v>-9598.1</v>
      </c>
      <c r="S772">
        <v>-553.06899999999996</v>
      </c>
      <c r="T772">
        <v>-4070.61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-7044.7</v>
      </c>
      <c r="G773">
        <v>-10645.3</v>
      </c>
      <c r="H773">
        <v>-661.96799999999996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-8957.2000000000007</v>
      </c>
      <c r="P773">
        <v>-481.27100000000002</v>
      </c>
      <c r="Q773">
        <v>-397.45299999999997</v>
      </c>
      <c r="R773">
        <v>-9515.8799999999992</v>
      </c>
      <c r="S773">
        <v>-552.26800000000003</v>
      </c>
      <c r="T773">
        <v>-4148.0200000000004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-7629.47</v>
      </c>
      <c r="G774">
        <v>-11428.8</v>
      </c>
      <c r="H774">
        <v>-169.453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-8449.24</v>
      </c>
      <c r="P774">
        <v>-835.21799999999996</v>
      </c>
      <c r="Q774">
        <v>-518.37599999999998</v>
      </c>
      <c r="R774">
        <v>-9276.44</v>
      </c>
      <c r="S774">
        <v>-513.56399999999996</v>
      </c>
      <c r="T774">
        <v>-4146.41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-5945.97</v>
      </c>
      <c r="G775">
        <v>-6164.85</v>
      </c>
      <c r="H775">
        <v>1185.1500000000001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-8216.2199999999993</v>
      </c>
      <c r="P775">
        <v>-1108.55</v>
      </c>
      <c r="Q775">
        <v>-754.60900000000004</v>
      </c>
      <c r="R775">
        <v>-8922.49</v>
      </c>
      <c r="S775">
        <v>-514.36699999999996</v>
      </c>
      <c r="T775">
        <v>-4068.2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-4984.17</v>
      </c>
      <c r="G776">
        <v>-473.5</v>
      </c>
      <c r="H776">
        <v>1187.56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-8175.11</v>
      </c>
      <c r="P776">
        <v>-1223.05</v>
      </c>
      <c r="Q776">
        <v>-948.92200000000003</v>
      </c>
      <c r="R776">
        <v>-8648.36</v>
      </c>
      <c r="S776">
        <v>-554.67700000000002</v>
      </c>
      <c r="T776">
        <v>-4031.11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-3351.56</v>
      </c>
      <c r="G777">
        <v>3435.16</v>
      </c>
      <c r="H777">
        <v>1341.48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-8050.15</v>
      </c>
      <c r="P777">
        <v>-1140.82</v>
      </c>
      <c r="Q777">
        <v>-994.86500000000001</v>
      </c>
      <c r="R777">
        <v>-8493.56</v>
      </c>
      <c r="S777">
        <v>-630.47</v>
      </c>
      <c r="T777">
        <v>-4107.71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-1121.48</v>
      </c>
      <c r="G778">
        <v>7153.61</v>
      </c>
      <c r="H778">
        <v>3147.51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-7623.65</v>
      </c>
      <c r="P778">
        <v>-905.39200000000005</v>
      </c>
      <c r="Q778">
        <v>-1346.39</v>
      </c>
      <c r="R778">
        <v>-8494.36</v>
      </c>
      <c r="S778">
        <v>-552.26400000000001</v>
      </c>
      <c r="T778">
        <v>-4069.01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33.0548</v>
      </c>
      <c r="G779">
        <v>7235.04</v>
      </c>
      <c r="H779">
        <v>2499.29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-7581.72</v>
      </c>
      <c r="P779">
        <v>-751.4</v>
      </c>
      <c r="Q779">
        <v>-1506.83</v>
      </c>
      <c r="R779">
        <v>-8530.65</v>
      </c>
      <c r="S779">
        <v>-512.75800000000004</v>
      </c>
      <c r="T779">
        <v>-4066.59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-278.149</v>
      </c>
      <c r="G780">
        <v>3662.62</v>
      </c>
      <c r="H780">
        <v>1102.9100000000001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-7428.54</v>
      </c>
      <c r="P780">
        <v>-794.13400000000001</v>
      </c>
      <c r="Q780">
        <v>-1780.14</v>
      </c>
      <c r="R780">
        <v>-8409.7099999999991</v>
      </c>
      <c r="S780">
        <v>-474.05900000000003</v>
      </c>
      <c r="T780">
        <v>-3948.07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-336.15499999999997</v>
      </c>
      <c r="G781">
        <v>1225.46</v>
      </c>
      <c r="H781">
        <v>957.81299999999999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-7503.51</v>
      </c>
      <c r="P781">
        <v>-990.85500000000002</v>
      </c>
      <c r="Q781">
        <v>-1897.04</v>
      </c>
      <c r="R781">
        <v>-8172.67</v>
      </c>
      <c r="S781">
        <v>-474.05900000000003</v>
      </c>
      <c r="T781">
        <v>-3830.36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600.66</v>
      </c>
      <c r="G782">
        <v>1273.05</v>
      </c>
      <c r="H782">
        <v>1419.75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-7385</v>
      </c>
      <c r="P782">
        <v>-1145.6400000000001</v>
      </c>
      <c r="Q782">
        <v>-1936.55</v>
      </c>
      <c r="R782">
        <v>-7934.83</v>
      </c>
      <c r="S782">
        <v>-474.05900000000003</v>
      </c>
      <c r="T782">
        <v>-3752.16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973.053</v>
      </c>
      <c r="G783">
        <v>1693.86</v>
      </c>
      <c r="H783">
        <v>1290.71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-7271.34</v>
      </c>
      <c r="P783">
        <v>-1139.98</v>
      </c>
      <c r="Q783">
        <v>-1977.67</v>
      </c>
      <c r="R783">
        <v>-7660.72</v>
      </c>
      <c r="S783">
        <v>-473.25</v>
      </c>
      <c r="T783">
        <v>-3712.65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253.84899999999999</v>
      </c>
      <c r="G784">
        <v>1454.39</v>
      </c>
      <c r="H784">
        <v>666.72299999999996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-7389.85</v>
      </c>
      <c r="P784">
        <v>-860.19600000000003</v>
      </c>
      <c r="Q784">
        <v>-2091.33</v>
      </c>
      <c r="R784">
        <v>-7503.51</v>
      </c>
      <c r="S784">
        <v>-433.74400000000003</v>
      </c>
      <c r="T784">
        <v>-3672.34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-844.202</v>
      </c>
      <c r="G785">
        <v>1102.8900000000001</v>
      </c>
      <c r="H785">
        <v>435.36500000000001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-7501.07</v>
      </c>
      <c r="P785">
        <v>-429.68799999999999</v>
      </c>
      <c r="Q785">
        <v>-1973.62</v>
      </c>
      <c r="R785">
        <v>-7383.37</v>
      </c>
      <c r="S785">
        <v>-395.86</v>
      </c>
      <c r="T785">
        <v>-3594.95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-1548.81</v>
      </c>
      <c r="G786">
        <v>950.55399999999997</v>
      </c>
      <c r="H786">
        <v>473.24700000000001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-7264.04</v>
      </c>
      <c r="P786">
        <v>-193.46600000000001</v>
      </c>
      <c r="Q786">
        <v>-1895.42</v>
      </c>
      <c r="R786">
        <v>-7187.46</v>
      </c>
      <c r="S786">
        <v>-432.93099999999998</v>
      </c>
      <c r="T786">
        <v>-3594.14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-1941.43</v>
      </c>
      <c r="G787">
        <v>1069.8800000000001</v>
      </c>
      <c r="H787">
        <v>432.92899999999997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-7033.5</v>
      </c>
      <c r="P787">
        <v>3.2508900000000001</v>
      </c>
      <c r="Q787">
        <v>-1856.73</v>
      </c>
      <c r="R787">
        <v>-7069.76</v>
      </c>
      <c r="S787">
        <v>-355.54399999999998</v>
      </c>
      <c r="T787">
        <v>-3553.82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-2221.2199999999998</v>
      </c>
      <c r="G788">
        <v>1224.6500000000001</v>
      </c>
      <c r="H788">
        <v>353.91699999999997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-7114.95</v>
      </c>
      <c r="P788">
        <v>156.393</v>
      </c>
      <c r="Q788">
        <v>-1857.55</v>
      </c>
      <c r="R788">
        <v>-6991.56</v>
      </c>
      <c r="S788">
        <v>-354.73099999999999</v>
      </c>
      <c r="T788">
        <v>-3477.25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-2655.79</v>
      </c>
      <c r="G789">
        <v>1229.54</v>
      </c>
      <c r="H789">
        <v>276.53500000000003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-7313.3</v>
      </c>
      <c r="P789">
        <v>85.524799999999999</v>
      </c>
      <c r="Q789">
        <v>-1897.87</v>
      </c>
      <c r="R789">
        <v>-6950.42</v>
      </c>
      <c r="S789">
        <v>-315.22500000000002</v>
      </c>
      <c r="T789">
        <v>-3516.75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-3089.54</v>
      </c>
      <c r="G790">
        <v>1467.39</v>
      </c>
      <c r="H790">
        <v>280.61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-7538.92</v>
      </c>
      <c r="P790">
        <v>388.52800000000002</v>
      </c>
      <c r="Q790">
        <v>-1972.8</v>
      </c>
      <c r="R790">
        <v>-6834.35</v>
      </c>
      <c r="S790">
        <v>-277.35000000000002</v>
      </c>
      <c r="T790">
        <v>-3556.26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-3486.23</v>
      </c>
      <c r="G791">
        <v>1741.48</v>
      </c>
      <c r="H791">
        <v>475.69099999999997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-7234.3</v>
      </c>
      <c r="P791">
        <v>92.066599999999994</v>
      </c>
      <c r="Q791">
        <v>-1860</v>
      </c>
      <c r="R791">
        <v>-6835.99</v>
      </c>
      <c r="S791">
        <v>-315.22300000000001</v>
      </c>
      <c r="T791">
        <v>-3594.95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-3967.65</v>
      </c>
      <c r="G792">
        <v>1896.24</v>
      </c>
      <c r="H792">
        <v>548.98500000000001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-7460.71</v>
      </c>
      <c r="P792">
        <v>705.37099999999998</v>
      </c>
      <c r="Q792">
        <v>-2013.93</v>
      </c>
      <c r="R792">
        <v>-6912.55</v>
      </c>
      <c r="S792">
        <v>-275.71800000000002</v>
      </c>
      <c r="T792">
        <v>-3598.22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-4798.8999999999996</v>
      </c>
      <c r="G793">
        <v>1895.42</v>
      </c>
      <c r="H793">
        <v>353.09199999999998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-7196.44</v>
      </c>
      <c r="P793">
        <v>447.63299999999998</v>
      </c>
      <c r="Q793">
        <v>-1980.15</v>
      </c>
      <c r="R793">
        <v>-6873.86</v>
      </c>
      <c r="S793">
        <v>-236.21199999999999</v>
      </c>
      <c r="T793">
        <v>-3752.15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-5702.62</v>
      </c>
      <c r="G794">
        <v>1854.28</v>
      </c>
      <c r="H794">
        <v>236.21100000000001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-7499.39</v>
      </c>
      <c r="P794">
        <v>1055.18</v>
      </c>
      <c r="Q794">
        <v>-2213.09</v>
      </c>
      <c r="R794">
        <v>-6874.68</v>
      </c>
      <c r="S794">
        <v>-196.70599999999999</v>
      </c>
      <c r="T794">
        <v>-3715.1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-6380.77</v>
      </c>
      <c r="G795">
        <v>1732.48</v>
      </c>
      <c r="H795">
        <v>197.52500000000001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-7198.91</v>
      </c>
      <c r="P795">
        <v>524.21100000000001</v>
      </c>
      <c r="Q795">
        <v>-2258.33</v>
      </c>
      <c r="R795">
        <v>-6915</v>
      </c>
      <c r="S795">
        <v>-158.02000000000001</v>
      </c>
      <c r="T795">
        <v>-3792.47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-7195.44</v>
      </c>
      <c r="G796">
        <v>1431.35</v>
      </c>
      <c r="H796">
        <v>193.42599999999999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-7624.45</v>
      </c>
      <c r="P796">
        <v>1023.03</v>
      </c>
      <c r="Q796">
        <v>-2568.64</v>
      </c>
      <c r="R796">
        <v>-6994.83</v>
      </c>
      <c r="S796">
        <v>-155.56</v>
      </c>
      <c r="T796">
        <v>-3793.29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-7629.38</v>
      </c>
      <c r="P797">
        <v>826.32</v>
      </c>
      <c r="Q797">
        <v>-2609.79</v>
      </c>
      <c r="R797">
        <v>-7113.35</v>
      </c>
      <c r="S797">
        <v>-38.684199999999997</v>
      </c>
      <c r="T797">
        <v>-3831.16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-7867.23</v>
      </c>
      <c r="P798">
        <v>678.97799999999995</v>
      </c>
      <c r="Q798">
        <v>-2729.13</v>
      </c>
      <c r="R798">
        <v>-7235.15</v>
      </c>
      <c r="S798">
        <v>1.6430499999999999</v>
      </c>
      <c r="T798">
        <v>-3794.94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-8138.84</v>
      </c>
      <c r="P799">
        <v>1020.55</v>
      </c>
      <c r="Q799">
        <v>-2884.68</v>
      </c>
      <c r="R799">
        <v>-7511.69</v>
      </c>
      <c r="S799">
        <v>79.832400000000007</v>
      </c>
      <c r="T799">
        <v>-3910.99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-222.286</v>
      </c>
      <c r="G800">
        <v>7.4095199999999997</v>
      </c>
      <c r="H800">
        <v>20.582000000000001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-8181.64</v>
      </c>
      <c r="P800">
        <v>714.38199999999995</v>
      </c>
      <c r="Q800">
        <v>-2925.83</v>
      </c>
      <c r="R800">
        <v>-7786.59</v>
      </c>
      <c r="S800">
        <v>120.161</v>
      </c>
      <c r="T800">
        <v>-3912.63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-10687.8</v>
      </c>
      <c r="G801">
        <v>359.66399999999999</v>
      </c>
      <c r="H801">
        <v>993.39099999999996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-8377.52</v>
      </c>
      <c r="P801">
        <v>869.10799999999995</v>
      </c>
      <c r="Q801">
        <v>-3043.53</v>
      </c>
      <c r="R801">
        <v>-7983.29</v>
      </c>
      <c r="S801">
        <v>199.173</v>
      </c>
      <c r="T801">
        <v>-3989.17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-11722.3</v>
      </c>
      <c r="G802">
        <v>559.66700000000003</v>
      </c>
      <c r="H802">
        <v>1273.23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-8496.0300000000007</v>
      </c>
      <c r="P802">
        <v>869.10799999999995</v>
      </c>
      <c r="Q802">
        <v>-3122.54</v>
      </c>
      <c r="R802">
        <v>-8142.14</v>
      </c>
      <c r="S802">
        <v>276.53500000000003</v>
      </c>
      <c r="T802">
        <v>-3949.67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-13111.6</v>
      </c>
      <c r="G803">
        <v>864.98</v>
      </c>
      <c r="H803">
        <v>1709.45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-8612.08</v>
      </c>
      <c r="P803">
        <v>869.10799999999995</v>
      </c>
      <c r="Q803">
        <v>-3200.73</v>
      </c>
      <c r="R803">
        <v>-8336.3700000000008</v>
      </c>
      <c r="S803">
        <v>278.18599999999998</v>
      </c>
      <c r="T803">
        <v>-3910.16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-14822</v>
      </c>
      <c r="G804">
        <v>659.18700000000001</v>
      </c>
      <c r="H804">
        <v>2226.33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-8611.25</v>
      </c>
      <c r="P804">
        <v>869.10799999999995</v>
      </c>
      <c r="Q804">
        <v>-3240.23</v>
      </c>
      <c r="R804">
        <v>-8377.52</v>
      </c>
      <c r="S804">
        <v>355.54399999999998</v>
      </c>
      <c r="T804">
        <v>-3871.48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-17073.8</v>
      </c>
      <c r="G805">
        <v>65.772199999999998</v>
      </c>
      <c r="H805">
        <v>2904.54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-8568.43</v>
      </c>
      <c r="P805">
        <v>870.76300000000003</v>
      </c>
      <c r="Q805">
        <v>-3279.74</v>
      </c>
      <c r="R805">
        <v>-8494.39</v>
      </c>
      <c r="S805">
        <v>356.37200000000001</v>
      </c>
      <c r="T805">
        <v>-3871.48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-19294.099999999999</v>
      </c>
      <c r="G806">
        <v>-573.77200000000005</v>
      </c>
      <c r="H806">
        <v>3899.64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-8368.42</v>
      </c>
      <c r="P806">
        <v>948.94600000000003</v>
      </c>
      <c r="Q806">
        <v>-3317.59</v>
      </c>
      <c r="R806">
        <v>-8533.89</v>
      </c>
      <c r="S806">
        <v>395.04899999999998</v>
      </c>
      <c r="T806">
        <v>-3870.66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-20031.5</v>
      </c>
      <c r="G807">
        <v>-1595.39</v>
      </c>
      <c r="H807">
        <v>5208.0200000000004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-8054.03</v>
      </c>
      <c r="P807">
        <v>990.11</v>
      </c>
      <c r="Q807">
        <v>-3268.96</v>
      </c>
      <c r="R807">
        <v>-8570.08</v>
      </c>
      <c r="S807">
        <v>395.04899999999998</v>
      </c>
      <c r="T807">
        <v>-3831.98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-20148.3</v>
      </c>
      <c r="G808">
        <v>-4163.78</v>
      </c>
      <c r="H808">
        <v>4813.17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-7822.81</v>
      </c>
      <c r="P808">
        <v>1097.8399999999999</v>
      </c>
      <c r="Q808">
        <v>-2809</v>
      </c>
      <c r="R808">
        <v>-8454.0499999999993</v>
      </c>
      <c r="S808">
        <v>393.39</v>
      </c>
      <c r="T808">
        <v>-3832.81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-20187</v>
      </c>
      <c r="G809">
        <v>-4830.51</v>
      </c>
      <c r="H809">
        <v>874.44799999999998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-7845.7</v>
      </c>
      <c r="P809">
        <v>711.08900000000006</v>
      </c>
      <c r="Q809">
        <v>-2993.24</v>
      </c>
      <c r="R809">
        <v>-8460.7000000000007</v>
      </c>
      <c r="S809">
        <v>316.87</v>
      </c>
      <c r="T809">
        <v>-3870.65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-20187</v>
      </c>
      <c r="G810">
        <v>-1727.36</v>
      </c>
      <c r="H810">
        <v>2978.66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-7103.41</v>
      </c>
      <c r="P810">
        <v>701.94600000000003</v>
      </c>
      <c r="Q810">
        <v>-2574.4699999999998</v>
      </c>
      <c r="R810">
        <v>-8770.09</v>
      </c>
      <c r="S810">
        <v>355.54399999999998</v>
      </c>
      <c r="T810">
        <v>-3831.98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-20187</v>
      </c>
      <c r="G811">
        <v>-5032.51</v>
      </c>
      <c r="H811">
        <v>3702.65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-6752.02</v>
      </c>
      <c r="P811">
        <v>275.70299999999997</v>
      </c>
      <c r="Q811">
        <v>-2887.19</v>
      </c>
      <c r="R811">
        <v>-8755.9599999999991</v>
      </c>
      <c r="S811">
        <v>356.37599999999998</v>
      </c>
      <c r="T811">
        <v>-3831.98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-20187</v>
      </c>
      <c r="G812">
        <v>-11368.8</v>
      </c>
      <c r="H812">
        <v>3164.11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-6603.15</v>
      </c>
      <c r="P812">
        <v>231.203</v>
      </c>
      <c r="Q812">
        <v>-3041.05</v>
      </c>
      <c r="R812">
        <v>-8090.19</v>
      </c>
      <c r="S812">
        <v>393.38400000000001</v>
      </c>
      <c r="T812">
        <v>-3831.15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-20187</v>
      </c>
      <c r="G813">
        <v>-16504.400000000001</v>
      </c>
      <c r="H813">
        <v>1466.2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-6886.35</v>
      </c>
      <c r="P813">
        <v>-46.168300000000002</v>
      </c>
      <c r="Q813">
        <v>-2994.88</v>
      </c>
      <c r="R813">
        <v>-7710.13</v>
      </c>
      <c r="S813">
        <v>316.03899999999999</v>
      </c>
      <c r="T813">
        <v>-3793.31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-20187</v>
      </c>
      <c r="G814">
        <v>-17901.099999999999</v>
      </c>
      <c r="H814">
        <v>-133.01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-7478.1</v>
      </c>
      <c r="P814">
        <v>-363.88099999999997</v>
      </c>
      <c r="Q814">
        <v>-2634.33</v>
      </c>
      <c r="R814">
        <v>-8035.34</v>
      </c>
      <c r="S814">
        <v>316.03899999999999</v>
      </c>
      <c r="T814">
        <v>-3836.15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-20142</v>
      </c>
      <c r="G815">
        <v>-16321.4</v>
      </c>
      <c r="H815">
        <v>999.59500000000003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-8038.69</v>
      </c>
      <c r="P815">
        <v>-761.44</v>
      </c>
      <c r="Q815">
        <v>-2040.91</v>
      </c>
      <c r="R815">
        <v>-8786.7800000000007</v>
      </c>
      <c r="S815">
        <v>318.54199999999997</v>
      </c>
      <c r="T815">
        <v>-4033.67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-18027.900000000001</v>
      </c>
      <c r="G816">
        <v>-16650.5</v>
      </c>
      <c r="H816">
        <v>-373.40499999999997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-8942.31</v>
      </c>
      <c r="P816">
        <v>-1270.8399999999999</v>
      </c>
      <c r="Q816">
        <v>-1414.66</v>
      </c>
      <c r="R816">
        <v>-9570.2099999999991</v>
      </c>
      <c r="S816">
        <v>437.89499999999998</v>
      </c>
      <c r="T816">
        <v>-4229.53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-16835</v>
      </c>
      <c r="G817">
        <v>-19372.5</v>
      </c>
      <c r="H817">
        <v>-4903.41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-9613.91</v>
      </c>
      <c r="P817">
        <v>-1576.85</v>
      </c>
      <c r="Q817">
        <v>-1064.1300000000001</v>
      </c>
      <c r="R817">
        <v>-10039.299999999999</v>
      </c>
      <c r="S817">
        <v>593.41</v>
      </c>
      <c r="T817">
        <v>-4342.2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-17010.2</v>
      </c>
      <c r="G818">
        <v>-20070.2</v>
      </c>
      <c r="H818">
        <v>-6954.54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-10283.799999999999</v>
      </c>
      <c r="P818">
        <v>-1407.12</v>
      </c>
      <c r="Q818">
        <v>-948.95500000000004</v>
      </c>
      <c r="R818">
        <v>-10272.1</v>
      </c>
      <c r="S818">
        <v>631.24199999999996</v>
      </c>
      <c r="T818">
        <v>-4188.3599999999997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-12489</v>
      </c>
      <c r="G819">
        <v>-20147.5</v>
      </c>
      <c r="H819">
        <v>-7002.56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-10876.4</v>
      </c>
      <c r="P819">
        <v>-687.63400000000001</v>
      </c>
      <c r="Q819">
        <v>-996.83799999999997</v>
      </c>
      <c r="R819">
        <v>-10311.6</v>
      </c>
      <c r="S819">
        <v>592.57399999999996</v>
      </c>
      <c r="T819">
        <v>-4226.1899999999996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-7247.11</v>
      </c>
      <c r="G820">
        <v>-20148.400000000001</v>
      </c>
      <c r="H820">
        <v>-5629.08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-11455.6</v>
      </c>
      <c r="P820">
        <v>416.84800000000001</v>
      </c>
      <c r="Q820">
        <v>-1430.56</v>
      </c>
      <c r="R820">
        <v>-10349.5</v>
      </c>
      <c r="S820">
        <v>594.25099999999998</v>
      </c>
      <c r="T820">
        <v>-4189.2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-6308.92</v>
      </c>
      <c r="G821">
        <v>-20161.8</v>
      </c>
      <c r="H821">
        <v>-4651.57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-11410.2</v>
      </c>
      <c r="P821">
        <v>1434.77</v>
      </c>
      <c r="Q821">
        <v>-1827.3</v>
      </c>
      <c r="R821">
        <v>-10309.1</v>
      </c>
      <c r="S821">
        <v>674.10199999999998</v>
      </c>
      <c r="T821">
        <v>-4265.6899999999996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-9512.2199999999993</v>
      </c>
      <c r="G822">
        <v>-18987.599999999999</v>
      </c>
      <c r="H822">
        <v>-2387.1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-11090.8</v>
      </c>
      <c r="P822">
        <v>2018.11</v>
      </c>
      <c r="Q822">
        <v>-2311.4499999999998</v>
      </c>
      <c r="R822">
        <v>-10231.799999999999</v>
      </c>
      <c r="S822">
        <v>792.61900000000003</v>
      </c>
      <c r="T822">
        <v>-4226.1899999999996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-14581.5</v>
      </c>
      <c r="G823">
        <v>-18289.099999999999</v>
      </c>
      <c r="H823">
        <v>-3236.06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-10618.4</v>
      </c>
      <c r="P823">
        <v>2171.09</v>
      </c>
      <c r="Q823">
        <v>-3249.49</v>
      </c>
      <c r="R823">
        <v>-10234.299999999999</v>
      </c>
      <c r="S823">
        <v>908.61300000000006</v>
      </c>
      <c r="T823">
        <v>-4187.5200000000004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-14808.5</v>
      </c>
      <c r="G824">
        <v>-16099.2</v>
      </c>
      <c r="H824">
        <v>-6642.63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-10231.799999999999</v>
      </c>
      <c r="P824">
        <v>2081.98</v>
      </c>
      <c r="Q824">
        <v>-3710.94</v>
      </c>
      <c r="R824">
        <v>-10353.700000000001</v>
      </c>
      <c r="S824">
        <v>909.45500000000004</v>
      </c>
      <c r="T824">
        <v>-4186.68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-16318</v>
      </c>
      <c r="G825">
        <v>-2123.15</v>
      </c>
      <c r="H825">
        <v>-3317.66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-10244.4</v>
      </c>
      <c r="P825">
        <v>1532.27</v>
      </c>
      <c r="Q825">
        <v>-3584.84</v>
      </c>
      <c r="R825">
        <v>-10516.7</v>
      </c>
      <c r="S825">
        <v>950.64499999999998</v>
      </c>
      <c r="T825">
        <v>-4150.54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-14534.2</v>
      </c>
      <c r="G826">
        <v>16541.8</v>
      </c>
      <c r="H826">
        <v>-5070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-10845.4</v>
      </c>
      <c r="P826">
        <v>1145.6400000000001</v>
      </c>
      <c r="Q826">
        <v>-3114.15</v>
      </c>
      <c r="R826">
        <v>-10920.2</v>
      </c>
      <c r="S826">
        <v>1066.6300000000001</v>
      </c>
      <c r="T826">
        <v>-4269.8999999999996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-10634.8</v>
      </c>
      <c r="G827">
        <v>19683.599999999999</v>
      </c>
      <c r="H827">
        <v>-3784.56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-11824.6</v>
      </c>
      <c r="P827">
        <v>1155.77</v>
      </c>
      <c r="Q827">
        <v>-2804.85</v>
      </c>
      <c r="R827">
        <v>-11723</v>
      </c>
      <c r="S827">
        <v>1069.1600000000001</v>
      </c>
      <c r="T827">
        <v>-4427.08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-5640.3</v>
      </c>
      <c r="G828">
        <v>19729.400000000001</v>
      </c>
      <c r="H828">
        <v>54.780200000000001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-12403.7</v>
      </c>
      <c r="P828">
        <v>1617.17</v>
      </c>
      <c r="Q828">
        <v>-2798.09</v>
      </c>
      <c r="R828">
        <v>-13099.8</v>
      </c>
      <c r="S828">
        <v>1190.22</v>
      </c>
      <c r="T828">
        <v>-4544.76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-8951.3799999999992</v>
      </c>
      <c r="G829">
        <v>214.75200000000001</v>
      </c>
      <c r="H829">
        <v>-6636.02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-12365</v>
      </c>
      <c r="P829">
        <v>1492.73</v>
      </c>
      <c r="Q829">
        <v>-2474.44</v>
      </c>
      <c r="R829">
        <v>-14179.7</v>
      </c>
      <c r="S829">
        <v>1426.4</v>
      </c>
      <c r="T829">
        <v>-4622.08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-13663</v>
      </c>
      <c r="G830">
        <v>-17110.099999999999</v>
      </c>
      <c r="H830">
        <v>-13761.6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-12366.7</v>
      </c>
      <c r="P830">
        <v>1104.45</v>
      </c>
      <c r="Q830">
        <v>-1807.92</v>
      </c>
      <c r="R830">
        <v>-14037.5</v>
      </c>
      <c r="S830">
        <v>1617.16</v>
      </c>
      <c r="T830">
        <v>-4613.62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-15259.4</v>
      </c>
      <c r="G831">
        <v>-18848.599999999999</v>
      </c>
      <c r="H831">
        <v>-10598.6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-12444.1</v>
      </c>
      <c r="P831">
        <v>1024.5899999999999</v>
      </c>
      <c r="Q831">
        <v>-1374.2</v>
      </c>
      <c r="R831">
        <v>-12831.5</v>
      </c>
      <c r="S831">
        <v>1498.65</v>
      </c>
      <c r="T831">
        <v>-4214.33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-17522.400000000001</v>
      </c>
      <c r="G832">
        <v>-6173.19</v>
      </c>
      <c r="H832">
        <v>-1951.38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-12434.7</v>
      </c>
      <c r="P832">
        <v>906.07100000000003</v>
      </c>
      <c r="Q832">
        <v>-974.91099999999994</v>
      </c>
      <c r="R832">
        <v>-12493.7</v>
      </c>
      <c r="S832">
        <v>1381.83</v>
      </c>
      <c r="T832">
        <v>-3636.15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-16630</v>
      </c>
      <c r="G833">
        <v>5981.36</v>
      </c>
      <c r="H833">
        <v>4578.6899999999996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-12004.4</v>
      </c>
      <c r="P833">
        <v>784.16099999999994</v>
      </c>
      <c r="Q833">
        <v>-381.47699999999998</v>
      </c>
      <c r="R833">
        <v>-12964.4</v>
      </c>
      <c r="S833">
        <v>1349.95</v>
      </c>
      <c r="T833">
        <v>-3720.25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-12921.1</v>
      </c>
      <c r="G834">
        <v>6556.22</v>
      </c>
      <c r="H834">
        <v>6231.14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-11769.1</v>
      </c>
      <c r="P834">
        <v>514.41300000000001</v>
      </c>
      <c r="Q834">
        <v>251.46299999999999</v>
      </c>
      <c r="R834">
        <v>-13268.6</v>
      </c>
      <c r="S834">
        <v>1664.3</v>
      </c>
      <c r="T834">
        <v>-4029.5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-11270.8</v>
      </c>
      <c r="G835">
        <v>-891.28200000000004</v>
      </c>
      <c r="H835">
        <v>7541.19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-11601.7</v>
      </c>
      <c r="P835">
        <v>558.16899999999998</v>
      </c>
      <c r="Q835">
        <v>917.11300000000006</v>
      </c>
      <c r="R835">
        <v>-13024.7</v>
      </c>
      <c r="S835">
        <v>1896.24</v>
      </c>
      <c r="T835">
        <v>-4020.15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-11842.6</v>
      </c>
      <c r="G836">
        <v>-9206.93</v>
      </c>
      <c r="H836">
        <v>7276.46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-10997.2</v>
      </c>
      <c r="P836">
        <v>802.85900000000004</v>
      </c>
      <c r="Q836">
        <v>1305.3599999999999</v>
      </c>
      <c r="R836">
        <v>-12463.1</v>
      </c>
      <c r="S836">
        <v>1895.39</v>
      </c>
      <c r="T836">
        <v>-3588.14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-13230.7</v>
      </c>
      <c r="G837">
        <v>-14632.8</v>
      </c>
      <c r="H837">
        <v>3974.15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-9847.2800000000007</v>
      </c>
      <c r="P837">
        <v>1391.19</v>
      </c>
      <c r="Q837">
        <v>1375.01</v>
      </c>
      <c r="R837">
        <v>-11506.5</v>
      </c>
      <c r="S837">
        <v>1862.69</v>
      </c>
      <c r="T837">
        <v>-3275.5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-13007.9</v>
      </c>
      <c r="G838">
        <v>-11565.3</v>
      </c>
      <c r="H838">
        <v>1445.49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-8504.94</v>
      </c>
      <c r="P838">
        <v>1782.84</v>
      </c>
      <c r="Q838">
        <v>1021.16</v>
      </c>
      <c r="R838">
        <v>-10166.700000000001</v>
      </c>
      <c r="S838">
        <v>2134.9699999999998</v>
      </c>
      <c r="T838">
        <v>-3115.78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-9837.25</v>
      </c>
      <c r="G839">
        <v>-1958.65</v>
      </c>
      <c r="H839">
        <v>737.53399999999999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-7218.31</v>
      </c>
      <c r="P839">
        <v>2011.34</v>
      </c>
      <c r="Q839">
        <v>748.88699999999994</v>
      </c>
      <c r="R839">
        <v>-8985.7999999999993</v>
      </c>
      <c r="S839">
        <v>2213.13</v>
      </c>
      <c r="T839">
        <v>-2876.18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-6266.77</v>
      </c>
      <c r="G840">
        <v>7716.5</v>
      </c>
      <c r="H840">
        <v>1945.13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-6719.25</v>
      </c>
      <c r="P840">
        <v>1848.19</v>
      </c>
      <c r="Q840">
        <v>676.70699999999999</v>
      </c>
      <c r="R840">
        <v>-8001.57</v>
      </c>
      <c r="S840">
        <v>2254.34</v>
      </c>
      <c r="T840">
        <v>-2525.75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-5625.09</v>
      </c>
      <c r="G841">
        <v>6400.36</v>
      </c>
      <c r="H841">
        <v>2356.62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-6881.55</v>
      </c>
      <c r="P841">
        <v>1455.7</v>
      </c>
      <c r="Q841">
        <v>908.61300000000006</v>
      </c>
      <c r="R841">
        <v>-7174.51</v>
      </c>
      <c r="S841">
        <v>2372.86</v>
      </c>
      <c r="T841">
        <v>-2408.9499999999998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-6332.77</v>
      </c>
      <c r="G842">
        <v>1070.06</v>
      </c>
      <c r="H842">
        <v>1721.11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-7241.38</v>
      </c>
      <c r="P842">
        <v>1179.1600000000001</v>
      </c>
      <c r="Q842">
        <v>903.48</v>
      </c>
      <c r="R842">
        <v>-6469.4</v>
      </c>
      <c r="S842">
        <v>2489.67</v>
      </c>
      <c r="T842">
        <v>-2370.3000000000002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-6911.52</v>
      </c>
      <c r="G843">
        <v>1275.1500000000001</v>
      </c>
      <c r="H843">
        <v>930.14400000000001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-7792.74</v>
      </c>
      <c r="P843">
        <v>894.06299999999999</v>
      </c>
      <c r="Q843">
        <v>667.30399999999997</v>
      </c>
      <c r="R843">
        <v>-6041.69</v>
      </c>
      <c r="S843">
        <v>2528.3200000000002</v>
      </c>
      <c r="T843">
        <v>-2366.87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-8645.48</v>
      </c>
      <c r="G844">
        <v>3546.88</v>
      </c>
      <c r="H844">
        <v>121.941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-8262.5300000000007</v>
      </c>
      <c r="P844">
        <v>224.18</v>
      </c>
      <c r="Q844">
        <v>473.202</v>
      </c>
      <c r="R844">
        <v>-5934.31</v>
      </c>
      <c r="S844">
        <v>2525.75</v>
      </c>
      <c r="T844">
        <v>-2214.85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-10157.9</v>
      </c>
      <c r="G845">
        <v>3148.39</v>
      </c>
      <c r="H845">
        <v>268.81900000000002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-8533.92</v>
      </c>
      <c r="P845">
        <v>-360.68799999999999</v>
      </c>
      <c r="Q845">
        <v>434.55399999999997</v>
      </c>
      <c r="R845">
        <v>-6332.79</v>
      </c>
      <c r="S845">
        <v>2408.09</v>
      </c>
      <c r="T845">
        <v>-2334.2199999999998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-10376.9</v>
      </c>
      <c r="G846">
        <v>2587.59</v>
      </c>
      <c r="H846">
        <v>-77.293800000000005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-8568.2800000000007</v>
      </c>
      <c r="P846">
        <v>-591.71600000000001</v>
      </c>
      <c r="Q846">
        <v>431.12200000000001</v>
      </c>
      <c r="R846">
        <v>-6883.3</v>
      </c>
      <c r="S846">
        <v>2329.9299999999998</v>
      </c>
      <c r="T846">
        <v>-2490.5300000000002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-9774.89</v>
      </c>
      <c r="G847">
        <v>1663.49</v>
      </c>
      <c r="H847">
        <v>14.6022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-8375.9</v>
      </c>
      <c r="P847">
        <v>-547.05600000000004</v>
      </c>
      <c r="Q847">
        <v>275.67599999999999</v>
      </c>
      <c r="R847">
        <v>-7314.42</v>
      </c>
      <c r="S847">
        <v>2289.5700000000002</v>
      </c>
      <c r="T847">
        <v>-2565.2399999999998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-8754.6200000000008</v>
      </c>
      <c r="G848">
        <v>52.359200000000001</v>
      </c>
      <c r="H848">
        <v>674.16300000000001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-8414.5499999999993</v>
      </c>
      <c r="P848">
        <v>-269.65699999999998</v>
      </c>
      <c r="Q848">
        <v>233.59100000000001</v>
      </c>
      <c r="R848">
        <v>-7590.1</v>
      </c>
      <c r="S848">
        <v>2212.2800000000002</v>
      </c>
      <c r="T848">
        <v>-2450.17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-8072.77</v>
      </c>
      <c r="G849">
        <v>-1129.29</v>
      </c>
      <c r="H849">
        <v>790.09900000000005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-8408.5300000000007</v>
      </c>
      <c r="P849">
        <v>48.971400000000003</v>
      </c>
      <c r="Q849">
        <v>80.730999999999995</v>
      </c>
      <c r="R849">
        <v>-7826.28</v>
      </c>
      <c r="S849">
        <v>2212.2800000000002</v>
      </c>
      <c r="T849">
        <v>-2489.67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-8699.7000000000007</v>
      </c>
      <c r="G850">
        <v>-372.654</v>
      </c>
      <c r="H850">
        <v>788.37599999999998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-8139.74</v>
      </c>
      <c r="P850">
        <v>483.53399999999999</v>
      </c>
      <c r="Q850">
        <v>157.15799999999999</v>
      </c>
      <c r="R850">
        <v>-8027.25</v>
      </c>
      <c r="S850">
        <v>2213.14</v>
      </c>
      <c r="T850">
        <v>-2530.9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-9085.27</v>
      </c>
      <c r="G851">
        <v>638.11500000000001</v>
      </c>
      <c r="H851">
        <v>711.95100000000002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-8219.61</v>
      </c>
      <c r="P851">
        <v>917.23599999999999</v>
      </c>
      <c r="Q851">
        <v>117.65300000000001</v>
      </c>
      <c r="R851">
        <v>-8377.6299999999992</v>
      </c>
      <c r="S851">
        <v>2254.37</v>
      </c>
      <c r="T851">
        <v>-2649.42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-9044.9</v>
      </c>
      <c r="G852">
        <v>895.66800000000001</v>
      </c>
      <c r="H852">
        <v>755.77200000000005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-8335.5400000000009</v>
      </c>
      <c r="P852">
        <v>1304.53</v>
      </c>
      <c r="Q852">
        <v>78.146799999999999</v>
      </c>
      <c r="R852">
        <v>-8490.9699999999993</v>
      </c>
      <c r="S852">
        <v>2371.16</v>
      </c>
      <c r="T852">
        <v>-2765.35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-8970.2099999999991</v>
      </c>
      <c r="G853">
        <v>309.99200000000002</v>
      </c>
      <c r="H853">
        <v>979.84799999999996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-8334.68</v>
      </c>
      <c r="P853">
        <v>1344.03</v>
      </c>
      <c r="Q853">
        <v>35.185600000000001</v>
      </c>
      <c r="R853">
        <v>-8369.86</v>
      </c>
      <c r="S853">
        <v>2411.5300000000002</v>
      </c>
      <c r="T853">
        <v>-2765.35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-9091.32</v>
      </c>
      <c r="G854">
        <v>49.015700000000002</v>
      </c>
      <c r="H854">
        <v>625.16200000000003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-8295.17</v>
      </c>
      <c r="P854">
        <v>1386.13</v>
      </c>
      <c r="Q854">
        <v>-161.47800000000001</v>
      </c>
      <c r="R854">
        <v>-8132.83</v>
      </c>
      <c r="S854">
        <v>2491.4</v>
      </c>
      <c r="T854">
        <v>-2765.35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-9317.1</v>
      </c>
      <c r="G855">
        <v>485.31</v>
      </c>
      <c r="H855">
        <v>326.42500000000001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-8253.93</v>
      </c>
      <c r="P855">
        <v>1541.56</v>
      </c>
      <c r="Q855">
        <v>-316.90499999999997</v>
      </c>
      <c r="R855">
        <v>-7899.26</v>
      </c>
      <c r="S855">
        <v>2607.33</v>
      </c>
      <c r="T855">
        <v>-2766.21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-9042.2999999999993</v>
      </c>
      <c r="G856">
        <v>1001.48</v>
      </c>
      <c r="H856">
        <v>807.423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-8134.55</v>
      </c>
      <c r="P856">
        <v>1580.2</v>
      </c>
      <c r="Q856">
        <v>-357.27699999999999</v>
      </c>
      <c r="R856">
        <v>-7821.11</v>
      </c>
      <c r="S856">
        <v>2608.19</v>
      </c>
      <c r="T856">
        <v>-2806.58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-8834.36</v>
      </c>
      <c r="G857">
        <v>1623.17</v>
      </c>
      <c r="H857">
        <v>1598.41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-7971.32</v>
      </c>
      <c r="P857">
        <v>1581.06</v>
      </c>
      <c r="Q857">
        <v>-438.02300000000002</v>
      </c>
      <c r="R857">
        <v>-7782.47</v>
      </c>
      <c r="S857">
        <v>2648.56</v>
      </c>
      <c r="T857">
        <v>-2885.59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-8167.11</v>
      </c>
      <c r="G858">
        <v>1769.04</v>
      </c>
      <c r="H858">
        <v>2426.29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-7584.95</v>
      </c>
      <c r="P858">
        <v>1626.65</v>
      </c>
      <c r="Q858">
        <v>-599.51700000000005</v>
      </c>
      <c r="R858">
        <v>-7781.6</v>
      </c>
      <c r="S858">
        <v>2724.97</v>
      </c>
      <c r="T858">
        <v>-2963.74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-7697.38</v>
      </c>
      <c r="G859">
        <v>1398.31</v>
      </c>
      <c r="H859">
        <v>3163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-7579.73</v>
      </c>
      <c r="P859">
        <v>1939.22</v>
      </c>
      <c r="Q859">
        <v>-911.22</v>
      </c>
      <c r="R859">
        <v>-7739.49</v>
      </c>
      <c r="S859">
        <v>2684.6</v>
      </c>
      <c r="T859">
        <v>-3002.37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-7426.93</v>
      </c>
      <c r="G860">
        <v>2100.7199999999998</v>
      </c>
      <c r="H860">
        <v>3275.43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-7349.66</v>
      </c>
      <c r="P860">
        <v>2091.15</v>
      </c>
      <c r="Q860">
        <v>-1029.74</v>
      </c>
      <c r="R860">
        <v>-7582.34</v>
      </c>
      <c r="S860">
        <v>2603.85</v>
      </c>
      <c r="T860">
        <v>-3000.64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-7433.89</v>
      </c>
      <c r="G861">
        <v>2393.2600000000002</v>
      </c>
      <c r="H861">
        <v>3113.06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-7425.19</v>
      </c>
      <c r="P861">
        <v>1970.02</v>
      </c>
      <c r="Q861">
        <v>-1151.74</v>
      </c>
      <c r="R861">
        <v>-7462.08</v>
      </c>
      <c r="S861">
        <v>2446.69</v>
      </c>
      <c r="T861">
        <v>-2923.36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-7746.45</v>
      </c>
      <c r="G862">
        <v>1641.78</v>
      </c>
      <c r="H862">
        <v>2751.41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-7344.43</v>
      </c>
      <c r="P862">
        <v>1734.73</v>
      </c>
      <c r="Q862">
        <v>-1423.05</v>
      </c>
      <c r="R862">
        <v>-7268.04</v>
      </c>
      <c r="S862">
        <v>2327.31</v>
      </c>
      <c r="T862">
        <v>-2924.24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-7909.71</v>
      </c>
      <c r="G863">
        <v>863.00300000000004</v>
      </c>
      <c r="H863">
        <v>2114.08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-7189.9</v>
      </c>
      <c r="P863">
        <v>1579.33</v>
      </c>
      <c r="Q863">
        <v>-1461.68</v>
      </c>
      <c r="R863">
        <v>-7229.4</v>
      </c>
      <c r="S863">
        <v>2170.15</v>
      </c>
      <c r="T863">
        <v>-2964.61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-8307.3799999999992</v>
      </c>
      <c r="G864">
        <v>597.81100000000004</v>
      </c>
      <c r="H864">
        <v>1251.06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-7191.64</v>
      </c>
      <c r="P864">
        <v>1540.69</v>
      </c>
      <c r="Q864">
        <v>-1461.68</v>
      </c>
      <c r="R864">
        <v>-7229.4</v>
      </c>
      <c r="S864">
        <v>2050.77</v>
      </c>
      <c r="T864">
        <v>-3043.63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-8815.7099999999991</v>
      </c>
      <c r="G865">
        <v>840.08399999999995</v>
      </c>
      <c r="H865">
        <v>671.58399999999995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-7268.91</v>
      </c>
      <c r="P865">
        <v>1541.57</v>
      </c>
      <c r="Q865">
        <v>-1466.05</v>
      </c>
      <c r="R865">
        <v>-7232.02</v>
      </c>
      <c r="S865">
        <v>1893.62</v>
      </c>
      <c r="T865">
        <v>-3121.76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-9086.1299999999992</v>
      </c>
      <c r="G866">
        <v>1311.53</v>
      </c>
      <c r="H866">
        <v>677.702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-7270.66</v>
      </c>
      <c r="P866">
        <v>1579.32</v>
      </c>
      <c r="Q866">
        <v>-1657.46</v>
      </c>
      <c r="R866">
        <v>-7349.66</v>
      </c>
      <c r="S866">
        <v>1773.35</v>
      </c>
      <c r="T866">
        <v>-3161.27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-9080.9</v>
      </c>
      <c r="G867">
        <v>1653.97</v>
      </c>
      <c r="H867">
        <v>955.1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-7347.04</v>
      </c>
      <c r="P867">
        <v>1538.07</v>
      </c>
      <c r="Q867">
        <v>-1581.94</v>
      </c>
      <c r="R867">
        <v>-7428.67</v>
      </c>
      <c r="S867">
        <v>1577.58</v>
      </c>
      <c r="T867">
        <v>-3200.77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-8845.61</v>
      </c>
      <c r="G868">
        <v>1416.94</v>
      </c>
      <c r="H868">
        <v>1267.6500000000001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-7311.91</v>
      </c>
      <c r="P868">
        <v>1420.43</v>
      </c>
      <c r="Q868">
        <v>-1659.21</v>
      </c>
      <c r="R868">
        <v>-7505.94</v>
      </c>
      <c r="S868">
        <v>1458.19</v>
      </c>
      <c r="T868">
        <v>-3240.28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-8684.9699999999993</v>
      </c>
      <c r="G869">
        <v>1184.27</v>
      </c>
      <c r="H869">
        <v>1427.42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-7464.68</v>
      </c>
      <c r="P869">
        <v>1344.04</v>
      </c>
      <c r="Q869">
        <v>-1659.21</v>
      </c>
      <c r="R869">
        <v>-7506.81</v>
      </c>
      <c r="S869">
        <v>1301.9100000000001</v>
      </c>
      <c r="T869">
        <v>-3277.16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-8413.68</v>
      </c>
      <c r="G870">
        <v>1147.3900000000001</v>
      </c>
      <c r="H870">
        <v>1662.71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-7388.3</v>
      </c>
      <c r="P870">
        <v>1380.05</v>
      </c>
      <c r="Q870">
        <v>-1660.08</v>
      </c>
      <c r="R870">
        <v>-7546.32</v>
      </c>
      <c r="S870">
        <v>1222.9000000000001</v>
      </c>
      <c r="T870">
        <v>-3201.65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-8372.42</v>
      </c>
      <c r="G871">
        <v>1224.6500000000001</v>
      </c>
      <c r="H871">
        <v>1822.48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-7426.93</v>
      </c>
      <c r="P871">
        <v>1266.78</v>
      </c>
      <c r="Q871">
        <v>-1697.84</v>
      </c>
      <c r="R871">
        <v>-7584.07</v>
      </c>
      <c r="S871">
        <v>1145.6400000000001</v>
      </c>
      <c r="T871">
        <v>-3278.03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-8253.02</v>
      </c>
      <c r="G872">
        <v>1229.03</v>
      </c>
      <c r="H872">
        <v>2059.5100000000002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-7427.8</v>
      </c>
      <c r="P872">
        <v>1380.92</v>
      </c>
      <c r="Q872">
        <v>-1660.08</v>
      </c>
      <c r="R872">
        <v>-7546.32</v>
      </c>
      <c r="S872">
        <v>1145.6400000000001</v>
      </c>
      <c r="T872">
        <v>-3240.28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-8093.25</v>
      </c>
      <c r="G873">
        <v>1427.44</v>
      </c>
      <c r="H873">
        <v>2293.04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-7469.06</v>
      </c>
      <c r="P873">
        <v>1300.1500000000001</v>
      </c>
      <c r="Q873">
        <v>-1699.59</v>
      </c>
      <c r="R873">
        <v>-7584.07</v>
      </c>
      <c r="S873">
        <v>1144.77</v>
      </c>
      <c r="T873">
        <v>-3279.79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-7863.24</v>
      </c>
      <c r="G874">
        <v>1660.96</v>
      </c>
      <c r="H874">
        <v>2370.3000000000002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-7579.68</v>
      </c>
      <c r="P874">
        <v>1144.77</v>
      </c>
      <c r="Q874">
        <v>-1738.22</v>
      </c>
      <c r="R874">
        <v>-7545.44</v>
      </c>
      <c r="S874">
        <v>1105.26</v>
      </c>
      <c r="T874">
        <v>-3318.41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-7941.37</v>
      </c>
      <c r="G875">
        <v>1736.46</v>
      </c>
      <c r="H875">
        <v>2367.66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-7349.67</v>
      </c>
      <c r="P875">
        <v>1099.99</v>
      </c>
      <c r="Q875">
        <v>-1739.97</v>
      </c>
      <c r="R875">
        <v>-7544.56</v>
      </c>
      <c r="S875">
        <v>1065.75</v>
      </c>
      <c r="T875">
        <v>-3316.66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-7983.51</v>
      </c>
      <c r="G876">
        <v>1654.81</v>
      </c>
      <c r="H876">
        <v>2245.62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-7428.69</v>
      </c>
      <c r="P876">
        <v>820.80799999999999</v>
      </c>
      <c r="Q876">
        <v>-1820.75</v>
      </c>
      <c r="R876">
        <v>-7505.94</v>
      </c>
      <c r="S876">
        <v>1026.25</v>
      </c>
      <c r="T876">
        <v>-3240.28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-8143.3</v>
      </c>
      <c r="G877">
        <v>1459.04</v>
      </c>
      <c r="H877">
        <v>1967.33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-7498.9</v>
      </c>
      <c r="P877">
        <v>437.19400000000002</v>
      </c>
      <c r="Q877">
        <v>-1978.77</v>
      </c>
      <c r="R877">
        <v>-7506.82</v>
      </c>
      <c r="S877">
        <v>986.74300000000005</v>
      </c>
      <c r="T877">
        <v>-3278.03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-8381.2099999999991</v>
      </c>
      <c r="G878">
        <v>1339.64</v>
      </c>
      <c r="H878">
        <v>1613.54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-7193.42</v>
      </c>
      <c r="P878">
        <v>541.61900000000003</v>
      </c>
      <c r="Q878">
        <v>-2137.67</v>
      </c>
      <c r="R878">
        <v>-7544.56</v>
      </c>
      <c r="S878">
        <v>947.23800000000006</v>
      </c>
      <c r="T878">
        <v>-3241.17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-8658.6299999999992</v>
      </c>
      <c r="G879">
        <v>1184.27</v>
      </c>
      <c r="H879">
        <v>1340.52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-7349.68</v>
      </c>
      <c r="P879">
        <v>34.215000000000003</v>
      </c>
      <c r="Q879">
        <v>-2335.1999999999998</v>
      </c>
      <c r="R879">
        <v>-7505.94</v>
      </c>
      <c r="S879">
        <v>907.73199999999997</v>
      </c>
      <c r="T879">
        <v>-3317.53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-8974.68</v>
      </c>
      <c r="G880">
        <v>1146.53</v>
      </c>
      <c r="H880">
        <v>1222.01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-7426.04</v>
      </c>
      <c r="P880">
        <v>-201.93700000000001</v>
      </c>
      <c r="Q880">
        <v>-2534.4899999999998</v>
      </c>
      <c r="R880">
        <v>-7505.94</v>
      </c>
      <c r="S880">
        <v>867.34400000000005</v>
      </c>
      <c r="T880">
        <v>-3278.03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-9283.66</v>
      </c>
      <c r="G881">
        <v>1184.26</v>
      </c>
      <c r="H881">
        <v>1103.49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-7387.42</v>
      </c>
      <c r="P881">
        <v>-395.04899999999998</v>
      </c>
      <c r="Q881">
        <v>-2806.62</v>
      </c>
      <c r="R881">
        <v>-7505.05</v>
      </c>
      <c r="S881">
        <v>790.09900000000005</v>
      </c>
      <c r="T881">
        <v>-3238.52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-9282.7800000000007</v>
      </c>
      <c r="G882">
        <v>1142.99</v>
      </c>
      <c r="H882">
        <v>985.85599999999999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-7388.31</v>
      </c>
      <c r="P882">
        <v>-392.39800000000002</v>
      </c>
      <c r="Q882">
        <v>-2889.16</v>
      </c>
      <c r="R882">
        <v>-7466.43</v>
      </c>
      <c r="S882">
        <v>787.447</v>
      </c>
      <c r="T882">
        <v>-3200.78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-9245.92</v>
      </c>
      <c r="G883">
        <v>1024.47</v>
      </c>
      <c r="H883">
        <v>910.38300000000004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-7425.16</v>
      </c>
      <c r="P883">
        <v>-277.41899999999998</v>
      </c>
      <c r="Q883">
        <v>-3124.43</v>
      </c>
      <c r="R883">
        <v>-7466.43</v>
      </c>
      <c r="S883">
        <v>671.58399999999995</v>
      </c>
      <c r="T883">
        <v>-3237.63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-9326.7099999999991</v>
      </c>
      <c r="G884">
        <v>908.61300000000006</v>
      </c>
      <c r="H884">
        <v>990.28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-7346.15</v>
      </c>
      <c r="P884">
        <v>-316.03899999999999</v>
      </c>
      <c r="Q884">
        <v>-3280.68</v>
      </c>
      <c r="R884">
        <v>-7466.43</v>
      </c>
      <c r="S884">
        <v>670.69799999999998</v>
      </c>
      <c r="T884">
        <v>-3160.39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-9480.2999999999993</v>
      </c>
      <c r="G885">
        <v>905.95500000000004</v>
      </c>
      <c r="H885">
        <v>1109.68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-7260.93</v>
      </c>
      <c r="P885">
        <v>-322.24200000000002</v>
      </c>
      <c r="Q885">
        <v>-3357.92</v>
      </c>
      <c r="R885">
        <v>-7465.55</v>
      </c>
      <c r="S885">
        <v>632.07899999999995</v>
      </c>
      <c r="T885">
        <v>-3158.62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-9441.68</v>
      </c>
      <c r="G886">
        <v>786.55100000000004</v>
      </c>
      <c r="H886">
        <v>1264.1600000000001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-6917.8</v>
      </c>
      <c r="P886">
        <v>-581.93200000000002</v>
      </c>
      <c r="Q886">
        <v>-3364.13</v>
      </c>
      <c r="R886">
        <v>-7428.7</v>
      </c>
      <c r="S886">
        <v>632.96600000000001</v>
      </c>
      <c r="T886">
        <v>-3080.5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-9437.24</v>
      </c>
      <c r="G887">
        <v>624.08900000000006</v>
      </c>
      <c r="H887">
        <v>1267.71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-7103.79</v>
      </c>
      <c r="P887">
        <v>-114.07599999999999</v>
      </c>
      <c r="Q887">
        <v>-3630.9</v>
      </c>
      <c r="R887">
        <v>-7511.26</v>
      </c>
      <c r="S887">
        <v>673.35900000000004</v>
      </c>
      <c r="T887">
        <v>-3040.99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-9241.49</v>
      </c>
      <c r="G888">
        <v>272.98099999999999</v>
      </c>
      <c r="H888">
        <v>1427.51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-6793.07</v>
      </c>
      <c r="P888">
        <v>83.452399999999997</v>
      </c>
      <c r="Q888">
        <v>-3472.88</v>
      </c>
      <c r="R888">
        <v>-7743.85</v>
      </c>
      <c r="S888">
        <v>750.59400000000005</v>
      </c>
      <c r="T888">
        <v>-3003.26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-9113.19</v>
      </c>
      <c r="G889">
        <v>122.072</v>
      </c>
      <c r="H889">
        <v>1661.88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-6721.17</v>
      </c>
      <c r="P889">
        <v>284.53899999999999</v>
      </c>
      <c r="Q889">
        <v>-3319.3</v>
      </c>
      <c r="R889">
        <v>-7775.36</v>
      </c>
      <c r="S889">
        <v>753.26199999999994</v>
      </c>
      <c r="T889">
        <v>-3040.99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-8562.7800000000007</v>
      </c>
      <c r="G890">
        <v>278.315</v>
      </c>
      <c r="H890">
        <v>1773.27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-6959.99</v>
      </c>
      <c r="P890">
        <v>639.20000000000005</v>
      </c>
      <c r="Q890">
        <v>-3358.81</v>
      </c>
      <c r="R890">
        <v>-7461.98</v>
      </c>
      <c r="S890">
        <v>866.43799999999999</v>
      </c>
      <c r="T890">
        <v>-2998.81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-8132.67</v>
      </c>
      <c r="G891">
        <v>351.98099999999999</v>
      </c>
      <c r="H891">
        <v>1577.52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-7276.03</v>
      </c>
      <c r="P891">
        <v>955.24599999999998</v>
      </c>
      <c r="Q891">
        <v>-3394.75</v>
      </c>
      <c r="R891">
        <v>-7274.25</v>
      </c>
      <c r="S891">
        <v>750.59400000000005</v>
      </c>
      <c r="T891">
        <v>-2843.46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-7902.77</v>
      </c>
      <c r="G892">
        <v>200.2</v>
      </c>
      <c r="H892">
        <v>1464.36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-7590.3</v>
      </c>
      <c r="P892">
        <v>1270.4000000000001</v>
      </c>
      <c r="Q892">
        <v>-3269.1</v>
      </c>
      <c r="R892">
        <v>-7519.31</v>
      </c>
      <c r="S892">
        <v>752.37699999999995</v>
      </c>
      <c r="T892">
        <v>-2810.2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-7988.92</v>
      </c>
      <c r="G893">
        <v>318.71699999999998</v>
      </c>
      <c r="H893">
        <v>1583.77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-7830.9</v>
      </c>
      <c r="P893">
        <v>1544.26</v>
      </c>
      <c r="Q893">
        <v>-2828.29</v>
      </c>
      <c r="R893">
        <v>-8113.68</v>
      </c>
      <c r="S893">
        <v>833.17399999999998</v>
      </c>
      <c r="T893">
        <v>-3045.45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-8392.02</v>
      </c>
      <c r="G894">
        <v>439.91399999999999</v>
      </c>
      <c r="H894">
        <v>1740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-8238.4599999999991</v>
      </c>
      <c r="P894">
        <v>1699.61</v>
      </c>
      <c r="Q894">
        <v>-2122.5500000000002</v>
      </c>
      <c r="R894">
        <v>-8786.17</v>
      </c>
      <c r="S894">
        <v>989.41</v>
      </c>
      <c r="T894">
        <v>-3203.47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-9137.26</v>
      </c>
      <c r="G895">
        <v>681.41899999999998</v>
      </c>
      <c r="H895">
        <v>1816.33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-9183.92</v>
      </c>
      <c r="P895">
        <v>1735.53</v>
      </c>
      <c r="Q895">
        <v>-1656.52</v>
      </c>
      <c r="R895">
        <v>-9491.02</v>
      </c>
      <c r="S895">
        <v>1068.42</v>
      </c>
      <c r="T895">
        <v>-3358.81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-9648.15</v>
      </c>
      <c r="G896">
        <v>1107.93</v>
      </c>
      <c r="H896">
        <v>1766.98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-10016.200000000001</v>
      </c>
      <c r="P896">
        <v>1616.12</v>
      </c>
      <c r="Q896">
        <v>-1537.11</v>
      </c>
      <c r="R896">
        <v>-9922.9</v>
      </c>
      <c r="S896">
        <v>1147.43</v>
      </c>
      <c r="T896">
        <v>-3396.53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-10038.700000000001</v>
      </c>
      <c r="G897">
        <v>1179.77</v>
      </c>
      <c r="H897">
        <v>1297.3900000000001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-10952.7</v>
      </c>
      <c r="P897">
        <v>1453.62</v>
      </c>
      <c r="Q897">
        <v>-1379.99</v>
      </c>
      <c r="R897">
        <v>-10230.9</v>
      </c>
      <c r="S897">
        <v>1225.55</v>
      </c>
      <c r="T897">
        <v>-3357.92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-10238.1</v>
      </c>
      <c r="G898">
        <v>942.73900000000003</v>
      </c>
      <c r="H898">
        <v>1024.44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-11379.2</v>
      </c>
      <c r="P898">
        <v>1098.07</v>
      </c>
      <c r="Q898">
        <v>-1263.26</v>
      </c>
      <c r="R898">
        <v>-10190.5</v>
      </c>
      <c r="S898">
        <v>1265.05</v>
      </c>
      <c r="T898">
        <v>-3355.23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-10518.2</v>
      </c>
      <c r="G899">
        <v>718.26800000000003</v>
      </c>
      <c r="H899">
        <v>907.71600000000001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-11451.9</v>
      </c>
      <c r="P899">
        <v>738.03</v>
      </c>
      <c r="Q899">
        <v>-1229.1400000000001</v>
      </c>
      <c r="R899">
        <v>-10109.700000000001</v>
      </c>
      <c r="S899">
        <v>1304.56</v>
      </c>
      <c r="T899">
        <v>-3236.71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-10941.1</v>
      </c>
      <c r="G900">
        <v>1030.72</v>
      </c>
      <c r="H900">
        <v>876.29399999999998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-11254.4</v>
      </c>
      <c r="P900">
        <v>183.154</v>
      </c>
      <c r="Q900">
        <v>-1432.96</v>
      </c>
      <c r="R900">
        <v>-9954.34</v>
      </c>
      <c r="S900">
        <v>1341.37</v>
      </c>
      <c r="T900">
        <v>-3121.79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-10868.4</v>
      </c>
      <c r="G901">
        <v>1184.25</v>
      </c>
      <c r="H901">
        <v>1186.05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-11055.1</v>
      </c>
      <c r="P901">
        <v>-441.74599999999998</v>
      </c>
      <c r="Q901">
        <v>-1912.42</v>
      </c>
      <c r="R901">
        <v>-9916.64</v>
      </c>
      <c r="S901">
        <v>1264.1600000000001</v>
      </c>
      <c r="T901">
        <v>-3161.29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-11059.6</v>
      </c>
      <c r="G902">
        <v>1142.94</v>
      </c>
      <c r="H902">
        <v>1223.75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-10774</v>
      </c>
      <c r="P902">
        <v>-751.49300000000005</v>
      </c>
      <c r="Q902">
        <v>-2621.72</v>
      </c>
      <c r="R902">
        <v>-9953.44</v>
      </c>
      <c r="S902">
        <v>1263.26</v>
      </c>
      <c r="T902">
        <v>-3200.8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-10988.7</v>
      </c>
      <c r="G903">
        <v>1009.12</v>
      </c>
      <c r="H903">
        <v>1185.1500000000001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-10300.9</v>
      </c>
      <c r="P903">
        <v>-788.29700000000003</v>
      </c>
      <c r="Q903">
        <v>-3251.11</v>
      </c>
      <c r="R903">
        <v>-9870.83</v>
      </c>
      <c r="S903">
        <v>1223.75</v>
      </c>
      <c r="T903">
        <v>-3238.5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-11267</v>
      </c>
      <c r="G904">
        <v>240.63499999999999</v>
      </c>
      <c r="H904">
        <v>1186.95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-9870.83</v>
      </c>
      <c r="P904">
        <v>-709.28599999999994</v>
      </c>
      <c r="Q904">
        <v>-3758.38</v>
      </c>
      <c r="R904">
        <v>-9637.4</v>
      </c>
      <c r="S904">
        <v>1184.25</v>
      </c>
      <c r="T904">
        <v>-3199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-11624.4</v>
      </c>
      <c r="G905">
        <v>406.779</v>
      </c>
      <c r="H905">
        <v>1265.06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-9641.01</v>
      </c>
      <c r="P905">
        <v>-628.47</v>
      </c>
      <c r="Q905">
        <v>-3999.92</v>
      </c>
      <c r="R905">
        <v>-9555.68</v>
      </c>
      <c r="S905">
        <v>1145.6400000000001</v>
      </c>
      <c r="T905">
        <v>-3160.39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-12054.4</v>
      </c>
      <c r="G906">
        <v>913.12900000000002</v>
      </c>
      <c r="H906">
        <v>1299.1500000000001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-9716.41</v>
      </c>
      <c r="P906">
        <v>-469.54399999999998</v>
      </c>
      <c r="Q906">
        <v>-4429.07</v>
      </c>
      <c r="R906">
        <v>-9358.15</v>
      </c>
      <c r="S906">
        <v>1145.6400000000001</v>
      </c>
      <c r="T906">
        <v>-3158.59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-12286</v>
      </c>
      <c r="G907">
        <v>1110.6600000000001</v>
      </c>
      <c r="H907">
        <v>1099.81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-9640.11</v>
      </c>
      <c r="P907">
        <v>-271.11200000000002</v>
      </c>
      <c r="Q907">
        <v>-4625.6899999999996</v>
      </c>
      <c r="R907">
        <v>-9166.9500000000007</v>
      </c>
      <c r="S907">
        <v>1146.55</v>
      </c>
      <c r="T907">
        <v>-3081.38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-12293.3</v>
      </c>
      <c r="G908">
        <v>1307.28</v>
      </c>
      <c r="H908">
        <v>821.46299999999997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-9685.0400000000009</v>
      </c>
      <c r="P908">
        <v>-31.3644</v>
      </c>
      <c r="Q908">
        <v>-4781</v>
      </c>
      <c r="R908">
        <v>-9253.2000000000007</v>
      </c>
      <c r="S908">
        <v>1185.1500000000001</v>
      </c>
      <c r="T908">
        <v>-3081.38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-12610.2</v>
      </c>
      <c r="G909">
        <v>1474.36</v>
      </c>
      <c r="H909">
        <v>473.154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-9959.77</v>
      </c>
      <c r="P909">
        <v>325.09399999999999</v>
      </c>
      <c r="Q909">
        <v>-4807.83</v>
      </c>
      <c r="R909">
        <v>-9652.7800000000007</v>
      </c>
      <c r="S909">
        <v>1186.96</v>
      </c>
      <c r="T909">
        <v>-3082.29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-12963.1</v>
      </c>
      <c r="G910">
        <v>2031.97</v>
      </c>
      <c r="H910">
        <v>434.55399999999997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-10151</v>
      </c>
      <c r="P910">
        <v>717.43200000000002</v>
      </c>
      <c r="Q910">
        <v>-4296.07</v>
      </c>
      <c r="R910">
        <v>-10246.299999999999</v>
      </c>
      <c r="S910">
        <v>1265.97</v>
      </c>
      <c r="T910">
        <v>-3122.7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-13194.6</v>
      </c>
      <c r="G911">
        <v>2779.86</v>
      </c>
      <c r="H911">
        <v>439.089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-10079.200000000001</v>
      </c>
      <c r="P911">
        <v>981.274</v>
      </c>
      <c r="Q911">
        <v>-3862.41</v>
      </c>
      <c r="R911">
        <v>-10883.8</v>
      </c>
      <c r="S911">
        <v>1345.89</v>
      </c>
      <c r="T911">
        <v>-3202.62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-13208.3</v>
      </c>
      <c r="G912">
        <v>3421.03</v>
      </c>
      <c r="H912">
        <v>645.69500000000005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-10316.200000000001</v>
      </c>
      <c r="P912">
        <v>698.38</v>
      </c>
      <c r="Q912">
        <v>-3457.37</v>
      </c>
      <c r="R912">
        <v>-11752</v>
      </c>
      <c r="S912">
        <v>1462.59</v>
      </c>
      <c r="T912">
        <v>-3322.95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-13804.5</v>
      </c>
      <c r="G913">
        <v>4460.8900000000003</v>
      </c>
      <c r="H913">
        <v>1242.82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-10550.5</v>
      </c>
      <c r="P913">
        <v>153.47800000000001</v>
      </c>
      <c r="Q913">
        <v>-2619.58</v>
      </c>
      <c r="R913">
        <v>-12561.7</v>
      </c>
      <c r="S913">
        <v>1503</v>
      </c>
      <c r="T913">
        <v>-3518.66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-14550.5</v>
      </c>
      <c r="G914">
        <v>6053.84</v>
      </c>
      <c r="H914">
        <v>2031.12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-10666.3</v>
      </c>
      <c r="P914">
        <v>-35.868400000000001</v>
      </c>
      <c r="Q914">
        <v>-1440.77</v>
      </c>
      <c r="R914">
        <v>-12494</v>
      </c>
      <c r="S914">
        <v>1580.2</v>
      </c>
      <c r="T914">
        <v>-3629.91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-15095.4</v>
      </c>
      <c r="G915">
        <v>8186.23</v>
      </c>
      <c r="H915">
        <v>2737.67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-10676.3</v>
      </c>
      <c r="P915">
        <v>123.06399999999999</v>
      </c>
      <c r="Q915">
        <v>-538.51300000000003</v>
      </c>
      <c r="R915">
        <v>-11243.4</v>
      </c>
      <c r="S915">
        <v>1575.65</v>
      </c>
      <c r="T915">
        <v>-3424.19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-15282</v>
      </c>
      <c r="G916">
        <v>10245.4</v>
      </c>
      <c r="H916">
        <v>3251.24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-11119.1</v>
      </c>
      <c r="P916">
        <v>315.12900000000002</v>
      </c>
      <c r="Q916">
        <v>92.667500000000004</v>
      </c>
      <c r="R916">
        <v>-10606.4</v>
      </c>
      <c r="S916">
        <v>1375.39</v>
      </c>
      <c r="T916">
        <v>-2886.59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-15011</v>
      </c>
      <c r="G917">
        <v>10817.1</v>
      </c>
      <c r="H917">
        <v>3774.84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-11911</v>
      </c>
      <c r="P917">
        <v>271.06599999999997</v>
      </c>
      <c r="Q917">
        <v>689.81100000000004</v>
      </c>
      <c r="R917">
        <v>-11446.1</v>
      </c>
      <c r="S917">
        <v>1069.3699999999999</v>
      </c>
      <c r="T917">
        <v>-3018.78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-14969.6</v>
      </c>
      <c r="G918">
        <v>10495.5</v>
      </c>
      <c r="H918">
        <v>4726.63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-12765.6</v>
      </c>
      <c r="P918">
        <v>39.504899999999999</v>
      </c>
      <c r="Q918">
        <v>1479.92</v>
      </c>
      <c r="R918">
        <v>-12692.9</v>
      </c>
      <c r="S918">
        <v>1186.97</v>
      </c>
      <c r="T918">
        <v>-3726.23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-14847.5</v>
      </c>
      <c r="G919">
        <v>9918.73</v>
      </c>
      <c r="H919">
        <v>5830.96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-12976.1</v>
      </c>
      <c r="P919">
        <v>25.812200000000001</v>
      </c>
      <c r="Q919">
        <v>2262.7399999999998</v>
      </c>
      <c r="R919">
        <v>-13172.7</v>
      </c>
      <c r="S919">
        <v>1258.68</v>
      </c>
      <c r="T919">
        <v>-4261.0600000000004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-14583.7</v>
      </c>
      <c r="G920">
        <v>8303.7900000000009</v>
      </c>
      <c r="H920">
        <v>6835.27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-12045.6</v>
      </c>
      <c r="P920">
        <v>-566.77300000000002</v>
      </c>
      <c r="Q920">
        <v>2729.49</v>
      </c>
      <c r="R920">
        <v>-12199</v>
      </c>
      <c r="S920">
        <v>1017.99</v>
      </c>
      <c r="T920">
        <v>-4013.97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-14881.3</v>
      </c>
      <c r="G921">
        <v>5198.6000000000004</v>
      </c>
      <c r="H921">
        <v>6840.95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-10185.200000000001</v>
      </c>
      <c r="P921">
        <v>-1155.7</v>
      </c>
      <c r="Q921">
        <v>2875.63</v>
      </c>
      <c r="R921">
        <v>-10151.1</v>
      </c>
      <c r="S921">
        <v>620.19600000000003</v>
      </c>
      <c r="T921">
        <v>-3346.04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-16050.9</v>
      </c>
      <c r="G922">
        <v>1134.83</v>
      </c>
      <c r="H922">
        <v>5413.26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-8176.78</v>
      </c>
      <c r="P922">
        <v>-1581.11</v>
      </c>
      <c r="Q922">
        <v>2510.9299999999998</v>
      </c>
      <c r="R922">
        <v>-8392.6</v>
      </c>
      <c r="S922">
        <v>109.367</v>
      </c>
      <c r="T922">
        <v>-2846.18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-16551.7</v>
      </c>
      <c r="G923">
        <v>-1009.59</v>
      </c>
      <c r="H923">
        <v>3780.57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-6455.01</v>
      </c>
      <c r="P923">
        <v>-1612.38</v>
      </c>
      <c r="Q923">
        <v>1763.99</v>
      </c>
      <c r="R923">
        <v>-7468.26</v>
      </c>
      <c r="S923">
        <v>-282.94200000000001</v>
      </c>
      <c r="T923">
        <v>-2930.69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-16487.400000000001</v>
      </c>
      <c r="G924">
        <v>-1903.68</v>
      </c>
      <c r="H924">
        <v>3266.08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-5451.68</v>
      </c>
      <c r="P924">
        <v>-1290.8399999999999</v>
      </c>
      <c r="Q924">
        <v>1179.6500000000001</v>
      </c>
      <c r="R924">
        <v>-7561.93</v>
      </c>
      <c r="S924">
        <v>-555.81700000000001</v>
      </c>
      <c r="T924">
        <v>-3247.65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-15362.9</v>
      </c>
      <c r="G925">
        <v>-471.48700000000002</v>
      </c>
      <c r="H925">
        <v>2725.84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-5466.35</v>
      </c>
      <c r="P925">
        <v>-739.59400000000005</v>
      </c>
      <c r="Q925">
        <v>945.36800000000005</v>
      </c>
      <c r="R925">
        <v>-8271.2000000000007</v>
      </c>
      <c r="S925">
        <v>-671.58399999999995</v>
      </c>
      <c r="T925">
        <v>-3600.45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-13463</v>
      </c>
      <c r="G926">
        <v>3009.66</v>
      </c>
      <c r="H926">
        <v>2705.66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-6119.54</v>
      </c>
      <c r="P926">
        <v>-262.77300000000002</v>
      </c>
      <c r="Q926">
        <v>827.76900000000001</v>
      </c>
      <c r="R926">
        <v>-8892.2800000000007</v>
      </c>
      <c r="S926">
        <v>-671.58399999999995</v>
      </c>
      <c r="T926">
        <v>-3836.57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-11419.7</v>
      </c>
      <c r="G927">
        <v>4994.1499999999996</v>
      </c>
      <c r="H927">
        <v>1847.55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-7672.2</v>
      </c>
      <c r="P927">
        <v>337.16</v>
      </c>
      <c r="Q927">
        <v>748.75699999999995</v>
      </c>
      <c r="R927">
        <v>-9039.2800000000007</v>
      </c>
      <c r="S927">
        <v>-673.42</v>
      </c>
      <c r="T927">
        <v>-4026.75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-9865.2099999999991</v>
      </c>
      <c r="G928">
        <v>5660.22</v>
      </c>
      <c r="H928">
        <v>1476.39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-9728.33</v>
      </c>
      <c r="P928">
        <v>1247.6300000000001</v>
      </c>
      <c r="Q928">
        <v>664.23199999999997</v>
      </c>
      <c r="R928">
        <v>-8723.24</v>
      </c>
      <c r="S928">
        <v>-754.27</v>
      </c>
      <c r="T928">
        <v>-3907.31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-9406.77</v>
      </c>
      <c r="G929">
        <v>4408.87</v>
      </c>
      <c r="H929">
        <v>2079.96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-11811.1</v>
      </c>
      <c r="P929">
        <v>2224.23</v>
      </c>
      <c r="Q929">
        <v>340.827</v>
      </c>
      <c r="R929">
        <v>-8415.4699999999993</v>
      </c>
      <c r="S929">
        <v>-913.21299999999997</v>
      </c>
      <c r="T929">
        <v>-3752.97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-9598.7800000000007</v>
      </c>
      <c r="G930">
        <v>1997.1</v>
      </c>
      <c r="H930">
        <v>1469.89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-11753.1</v>
      </c>
      <c r="P930">
        <v>2719.4</v>
      </c>
      <c r="Q930">
        <v>-280.21699999999998</v>
      </c>
      <c r="R930">
        <v>-8459.58</v>
      </c>
      <c r="S930">
        <v>-1108.9000000000001</v>
      </c>
      <c r="T930">
        <v>-3755.73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-9562.0400000000009</v>
      </c>
      <c r="G931">
        <v>-2120.61</v>
      </c>
      <c r="H931">
        <v>153.41200000000001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-10930.9</v>
      </c>
      <c r="P931">
        <v>2433.64</v>
      </c>
      <c r="Q931">
        <v>-436.39699999999999</v>
      </c>
      <c r="R931">
        <v>-8697.5300000000007</v>
      </c>
      <c r="S931">
        <v>-1225.57</v>
      </c>
      <c r="T931">
        <v>-3872.4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-9617.99</v>
      </c>
      <c r="G932">
        <v>-4861.72</v>
      </c>
      <c r="H932">
        <v>-57.950099999999999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-10427.5</v>
      </c>
      <c r="P932">
        <v>1755.59</v>
      </c>
      <c r="Q932">
        <v>-508.95299999999997</v>
      </c>
      <c r="R932">
        <v>-8969.4599999999991</v>
      </c>
      <c r="S932">
        <v>-1266</v>
      </c>
      <c r="T932">
        <v>-3910.99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-8667.83</v>
      </c>
      <c r="G933">
        <v>-3243.66</v>
      </c>
      <c r="H933">
        <v>-826.83500000000004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-10343.799999999999</v>
      </c>
      <c r="P933">
        <v>816.68399999999997</v>
      </c>
      <c r="Q933">
        <v>-321.577</v>
      </c>
      <c r="R933">
        <v>-9048.4699999999993</v>
      </c>
      <c r="S933">
        <v>-1344.09</v>
      </c>
      <c r="T933">
        <v>-3910.07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-5994.38</v>
      </c>
      <c r="G934">
        <v>-138.834</v>
      </c>
      <c r="H934">
        <v>-665.83199999999999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-10053.4</v>
      </c>
      <c r="P934">
        <v>267.298</v>
      </c>
      <c r="Q934">
        <v>-553.06899999999996</v>
      </c>
      <c r="R934">
        <v>-9129.33</v>
      </c>
      <c r="S934">
        <v>-1384.52</v>
      </c>
      <c r="T934">
        <v>-3871.48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-3953.51</v>
      </c>
      <c r="G935">
        <v>-1107.81</v>
      </c>
      <c r="H935">
        <v>1217.26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-9195.4</v>
      </c>
      <c r="P935">
        <v>-131.458</v>
      </c>
      <c r="Q935">
        <v>-554.91800000000001</v>
      </c>
      <c r="R935">
        <v>-9285.51</v>
      </c>
      <c r="S935">
        <v>-1460.76</v>
      </c>
      <c r="T935">
        <v>-3872.41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-5730.99</v>
      </c>
      <c r="G936">
        <v>-6107.54</v>
      </c>
      <c r="H936">
        <v>884.55700000000002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-8803.1200000000008</v>
      </c>
      <c r="P936">
        <v>-684.53700000000003</v>
      </c>
      <c r="Q936">
        <v>-640.40599999999995</v>
      </c>
      <c r="R936">
        <v>-9360.82</v>
      </c>
      <c r="S936">
        <v>-1422.18</v>
      </c>
      <c r="T936">
        <v>-3910.06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-5812.47</v>
      </c>
      <c r="G937">
        <v>-5379.45</v>
      </c>
      <c r="H937">
        <v>-118.515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-8523.7999999999993</v>
      </c>
      <c r="P937">
        <v>-1231.1400000000001</v>
      </c>
      <c r="Q937">
        <v>-991.327</v>
      </c>
      <c r="R937">
        <v>-9279.9599999999991</v>
      </c>
      <c r="S937">
        <v>-1424.03</v>
      </c>
      <c r="T937">
        <v>-3868.71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-4345.2</v>
      </c>
      <c r="G938">
        <v>-2283.1799999999998</v>
      </c>
      <c r="H938">
        <v>-95.345399999999998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-8135.24</v>
      </c>
      <c r="P938">
        <v>-1507.67</v>
      </c>
      <c r="Q938">
        <v>-1146.57</v>
      </c>
      <c r="R938">
        <v>-9123.7900000000009</v>
      </c>
      <c r="S938">
        <v>-1500.26</v>
      </c>
      <c r="T938">
        <v>-3751.11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-2648.3</v>
      </c>
      <c r="G939">
        <v>1409.96</v>
      </c>
      <c r="H939">
        <v>887.66099999999994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-8021.36</v>
      </c>
      <c r="P939">
        <v>-1782.36</v>
      </c>
      <c r="Q939">
        <v>-1191.6400000000001</v>
      </c>
      <c r="R939">
        <v>-9044.77</v>
      </c>
      <c r="S939">
        <v>-1462.61</v>
      </c>
      <c r="T939">
        <v>-3673.03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-1044.3499999999999</v>
      </c>
      <c r="G940">
        <v>4190.3100000000004</v>
      </c>
      <c r="H940">
        <v>1620.21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-8092.94</v>
      </c>
      <c r="P940">
        <v>-1973.39</v>
      </c>
      <c r="Q940">
        <v>-1470.97</v>
      </c>
      <c r="R940">
        <v>-8963.91</v>
      </c>
      <c r="S940">
        <v>-1500.26</v>
      </c>
      <c r="T940">
        <v>-3634.45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-110.152</v>
      </c>
      <c r="G941">
        <v>4268.87</v>
      </c>
      <c r="H941">
        <v>-13.009399999999999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-7869.84</v>
      </c>
      <c r="P941">
        <v>-1891.59</v>
      </c>
      <c r="Q941">
        <v>-1858.59</v>
      </c>
      <c r="R941">
        <v>-8805.8799999999992</v>
      </c>
      <c r="S941">
        <v>-1458.89</v>
      </c>
      <c r="T941">
        <v>-3629.81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234.24</v>
      </c>
      <c r="G942">
        <v>2698.87</v>
      </c>
      <c r="H942">
        <v>-550.279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-8217.0300000000007</v>
      </c>
      <c r="P942">
        <v>-1685.69</v>
      </c>
      <c r="Q942">
        <v>-1950.62</v>
      </c>
      <c r="R942">
        <v>-8645.07</v>
      </c>
      <c r="S942">
        <v>-1343.17</v>
      </c>
      <c r="T942">
        <v>-3435.07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121.307</v>
      </c>
      <c r="G943">
        <v>1582.06</v>
      </c>
      <c r="H943">
        <v>-424.315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-8194.68</v>
      </c>
      <c r="P943">
        <v>-1150.3</v>
      </c>
      <c r="Q943">
        <v>-2570.61</v>
      </c>
      <c r="R943">
        <v>-8367.6</v>
      </c>
      <c r="S943">
        <v>-1341.31</v>
      </c>
      <c r="T943">
        <v>-3353.26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240.756</v>
      </c>
      <c r="G944">
        <v>1676.91</v>
      </c>
      <c r="H944">
        <v>0.93160799999999999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-7267.98</v>
      </c>
      <c r="P944">
        <v>-1348.76</v>
      </c>
      <c r="Q944">
        <v>-2680.75</v>
      </c>
      <c r="R944">
        <v>-8054.35</v>
      </c>
      <c r="S944">
        <v>-1263.23</v>
      </c>
      <c r="T944">
        <v>-3157.6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385.72399999999999</v>
      </c>
      <c r="G945">
        <v>2396.75</v>
      </c>
      <c r="H945">
        <v>30.179600000000001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-7229.4</v>
      </c>
      <c r="P945">
        <v>-1573.67</v>
      </c>
      <c r="Q945">
        <v>-2450.2399999999998</v>
      </c>
      <c r="R945">
        <v>-7858.68</v>
      </c>
      <c r="S945">
        <v>-1220.92</v>
      </c>
      <c r="T945">
        <v>-3040.01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-18.665500000000002</v>
      </c>
      <c r="G946">
        <v>1826.87</v>
      </c>
      <c r="H946">
        <v>-370.47699999999998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-7223.8</v>
      </c>
      <c r="P946">
        <v>-1299.93</v>
      </c>
      <c r="Q946">
        <v>-2491.61</v>
      </c>
      <c r="R946">
        <v>-7739.23</v>
      </c>
      <c r="S946">
        <v>-1065.7</v>
      </c>
      <c r="T946">
        <v>-2960.07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-816.25199999999995</v>
      </c>
      <c r="G947">
        <v>576.69500000000005</v>
      </c>
      <c r="H947">
        <v>-996.03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-6997.98</v>
      </c>
      <c r="P947">
        <v>-1138.17</v>
      </c>
      <c r="Q947">
        <v>-2609.19</v>
      </c>
      <c r="R947">
        <v>-7584.01</v>
      </c>
      <c r="S947">
        <v>-1025.26</v>
      </c>
      <c r="T947">
        <v>-2841.55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-1912.13</v>
      </c>
      <c r="G948">
        <v>-77.140299999999996</v>
      </c>
      <c r="H948">
        <v>-1351.58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-7235.01</v>
      </c>
      <c r="P948">
        <v>-820.25599999999997</v>
      </c>
      <c r="Q948">
        <v>-2681.66</v>
      </c>
      <c r="R948">
        <v>-7543.57</v>
      </c>
      <c r="S948">
        <v>-945.31399999999996</v>
      </c>
      <c r="T948">
        <v>-2723.97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-2577.17</v>
      </c>
      <c r="G949">
        <v>2.8062100000000001</v>
      </c>
      <c r="H949">
        <v>-1705.26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-7471.11</v>
      </c>
      <c r="P949">
        <v>-422.39400000000001</v>
      </c>
      <c r="Q949">
        <v>-2492.5500000000002</v>
      </c>
      <c r="R949">
        <v>-7463.63</v>
      </c>
      <c r="S949">
        <v>-829.60400000000004</v>
      </c>
      <c r="T949">
        <v>-2644.96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-2967.55</v>
      </c>
      <c r="G950">
        <v>116.642</v>
      </c>
      <c r="H950">
        <v>-1977.12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-7663.02</v>
      </c>
      <c r="P950">
        <v>83.690600000000003</v>
      </c>
      <c r="Q950">
        <v>-2646.83</v>
      </c>
      <c r="R950">
        <v>-7346.98</v>
      </c>
      <c r="S950">
        <v>-828.66700000000003</v>
      </c>
      <c r="T950">
        <v>-2567.8200000000002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-3165.08</v>
      </c>
      <c r="G951">
        <v>46.062399999999997</v>
      </c>
      <c r="H951">
        <v>-2050.5100000000002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-7629.14</v>
      </c>
      <c r="P951">
        <v>281.21800000000002</v>
      </c>
      <c r="Q951">
        <v>-2652.45</v>
      </c>
      <c r="R951">
        <v>-7307.47</v>
      </c>
      <c r="S951">
        <v>-790.09900000000005</v>
      </c>
      <c r="T951">
        <v>-2564.0700000000002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-3365.42</v>
      </c>
      <c r="G952">
        <v>330.10199999999998</v>
      </c>
      <c r="H952">
        <v>-1891.55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-7819.16</v>
      </c>
      <c r="P952">
        <v>477.80900000000003</v>
      </c>
      <c r="Q952">
        <v>-2885.74</v>
      </c>
      <c r="R952">
        <v>-7267.97</v>
      </c>
      <c r="S952">
        <v>-788.22400000000005</v>
      </c>
      <c r="T952">
        <v>-2408.86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-3690.85</v>
      </c>
      <c r="G953">
        <v>921.75</v>
      </c>
      <c r="H953">
        <v>-1695.9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-7699.71</v>
      </c>
      <c r="P953">
        <v>633.01700000000005</v>
      </c>
      <c r="Q953">
        <v>-2962.87</v>
      </c>
      <c r="R953">
        <v>-7229.4</v>
      </c>
      <c r="S953">
        <v>-710.15</v>
      </c>
      <c r="T953">
        <v>-2369.36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-4403.83</v>
      </c>
      <c r="G954">
        <v>1466.38</v>
      </c>
      <c r="H954">
        <v>-1577.38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-7546.38</v>
      </c>
      <c r="P954">
        <v>676.279</v>
      </c>
      <c r="Q954">
        <v>-2961.93</v>
      </c>
      <c r="R954">
        <v>-7229.4</v>
      </c>
      <c r="S954">
        <v>-670.64499999999998</v>
      </c>
      <c r="T954">
        <v>-2329.85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-5193.95</v>
      </c>
      <c r="G955">
        <v>1656.39</v>
      </c>
      <c r="H955">
        <v>-1456.98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-7583.07</v>
      </c>
      <c r="P955">
        <v>867.22900000000004</v>
      </c>
      <c r="Q955">
        <v>-2922.42</v>
      </c>
      <c r="R955">
        <v>-7229.4</v>
      </c>
      <c r="S955">
        <v>-630.19899999999996</v>
      </c>
      <c r="T955">
        <v>-2293.17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-5980.3</v>
      </c>
      <c r="G956">
        <v>1530.34</v>
      </c>
      <c r="H956">
        <v>-1259.45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-7506.88</v>
      </c>
      <c r="P956">
        <v>791.98</v>
      </c>
      <c r="Q956">
        <v>-2884.8</v>
      </c>
      <c r="R956">
        <v>-7230.34</v>
      </c>
      <c r="S956">
        <v>-552.12800000000004</v>
      </c>
      <c r="T956">
        <v>-2368.41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-6613.33</v>
      </c>
      <c r="G957">
        <v>1096.72</v>
      </c>
      <c r="H957">
        <v>-1064.75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-7546.38</v>
      </c>
      <c r="P957">
        <v>869.10799999999995</v>
      </c>
      <c r="Q957">
        <v>-2924.31</v>
      </c>
      <c r="R957">
        <v>-7269.85</v>
      </c>
      <c r="S957">
        <v>-511.68099999999998</v>
      </c>
      <c r="T957">
        <v>-2291.29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-7281.16</v>
      </c>
      <c r="G958">
        <v>701.66499999999996</v>
      </c>
      <c r="H958">
        <v>-982.91099999999994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-7584.95</v>
      </c>
      <c r="P958">
        <v>867.22400000000005</v>
      </c>
      <c r="Q958">
        <v>-2964.75</v>
      </c>
      <c r="R958">
        <v>-7312.18</v>
      </c>
      <c r="S958">
        <v>-433.61200000000002</v>
      </c>
      <c r="T958">
        <v>-2290.34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-7795.67</v>
      </c>
      <c r="G959">
        <v>312.267</v>
      </c>
      <c r="H959">
        <v>-782.55399999999997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-7587.78</v>
      </c>
      <c r="P959">
        <v>783.49699999999996</v>
      </c>
      <c r="Q959">
        <v>-3040.94</v>
      </c>
      <c r="R959">
        <v>-7468.32</v>
      </c>
      <c r="S959">
        <v>-392.22</v>
      </c>
      <c r="T959">
        <v>-2250.84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-8353.4699999999993</v>
      </c>
      <c r="G960">
        <v>155.18799999999999</v>
      </c>
      <c r="H960">
        <v>-468.39600000000002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-7707.24</v>
      </c>
      <c r="P960">
        <v>511.67599999999999</v>
      </c>
      <c r="Q960">
        <v>-3004.26</v>
      </c>
      <c r="R960">
        <v>-7546.39</v>
      </c>
      <c r="S960">
        <v>-276.53500000000003</v>
      </c>
      <c r="T960">
        <v>-2210.39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-9105.9699999999993</v>
      </c>
      <c r="G961">
        <v>39.504899999999999</v>
      </c>
      <c r="H961">
        <v>-235.14099999999999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-7865.26</v>
      </c>
      <c r="P961">
        <v>433.61</v>
      </c>
      <c r="Q961">
        <v>-3085.16</v>
      </c>
      <c r="R961">
        <v>-7587.78</v>
      </c>
      <c r="S961">
        <v>-275.58999999999997</v>
      </c>
      <c r="T961">
        <v>-2132.3200000000002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-9936.5300000000007</v>
      </c>
      <c r="G962">
        <v>44.231099999999998</v>
      </c>
      <c r="H962">
        <v>-156.12899999999999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-8025.17</v>
      </c>
      <c r="P962">
        <v>396.94</v>
      </c>
      <c r="Q962">
        <v>-3239.4</v>
      </c>
      <c r="R962">
        <v>-7707.24</v>
      </c>
      <c r="S962">
        <v>-235.13900000000001</v>
      </c>
      <c r="T962">
        <v>-2092.8200000000002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-10803.8</v>
      </c>
      <c r="G963">
        <v>248.38300000000001</v>
      </c>
      <c r="H963">
        <v>-74.279300000000006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-8259.3700000000008</v>
      </c>
      <c r="P963">
        <v>474.05900000000003</v>
      </c>
      <c r="Q963">
        <v>-3243.19</v>
      </c>
      <c r="R963">
        <v>-7864.32</v>
      </c>
      <c r="S963">
        <v>-158.02000000000001</v>
      </c>
      <c r="T963">
        <v>-2054.2600000000002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-11602.4</v>
      </c>
      <c r="G964">
        <v>722.45100000000002</v>
      </c>
      <c r="H964">
        <v>124.196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-8378.83</v>
      </c>
      <c r="P964">
        <v>475.00599999999997</v>
      </c>
      <c r="Q964">
        <v>-3399.32</v>
      </c>
      <c r="R964">
        <v>-7984.73</v>
      </c>
      <c r="S964">
        <v>-158.02000000000001</v>
      </c>
      <c r="T964">
        <v>-2052.36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-12758.5</v>
      </c>
      <c r="G965">
        <v>1187.99</v>
      </c>
      <c r="H965">
        <v>363.12599999999998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-8532.1200000000008</v>
      </c>
      <c r="P965">
        <v>515.45899999999995</v>
      </c>
      <c r="Q965">
        <v>-3479.28</v>
      </c>
      <c r="R965">
        <v>-8180.36</v>
      </c>
      <c r="S965">
        <v>-157.072</v>
      </c>
      <c r="T965">
        <v>-1973.35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-14349.2</v>
      </c>
      <c r="G966">
        <v>1296.08</v>
      </c>
      <c r="H966">
        <v>687.70699999999999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-8493.56</v>
      </c>
      <c r="P966">
        <v>593.52200000000005</v>
      </c>
      <c r="Q966">
        <v>-3594.95</v>
      </c>
      <c r="R966">
        <v>-8297.93</v>
      </c>
      <c r="S966">
        <v>-116.61799999999999</v>
      </c>
      <c r="T966">
        <v>-1896.24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-16369.6</v>
      </c>
      <c r="G967">
        <v>967.68899999999996</v>
      </c>
      <c r="H967">
        <v>1373.54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-8488.81</v>
      </c>
      <c r="P967">
        <v>632.07899999999995</v>
      </c>
      <c r="Q967">
        <v>-3595.9</v>
      </c>
      <c r="R967">
        <v>-8373.15</v>
      </c>
      <c r="S967">
        <v>-38.555700000000002</v>
      </c>
      <c r="T967">
        <v>-1894.34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-18599.599999999999</v>
      </c>
      <c r="G968">
        <v>125.72</v>
      </c>
      <c r="H968">
        <v>2648.18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-8291.2800000000007</v>
      </c>
      <c r="P968">
        <v>633.029</v>
      </c>
      <c r="Q968">
        <v>-3634.45</v>
      </c>
      <c r="R968">
        <v>-8292.23</v>
      </c>
      <c r="S968">
        <v>0</v>
      </c>
      <c r="T968">
        <v>-1817.23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-19916.2</v>
      </c>
      <c r="G969">
        <v>-1232.69</v>
      </c>
      <c r="H969">
        <v>4337.41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-8093.76</v>
      </c>
      <c r="P969">
        <v>670.63300000000004</v>
      </c>
      <c r="Q969">
        <v>-3633.5</v>
      </c>
      <c r="R969">
        <v>-8135.16</v>
      </c>
      <c r="S969">
        <v>1.9016</v>
      </c>
      <c r="T969">
        <v>-1815.33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-20148.5</v>
      </c>
      <c r="G970">
        <v>-3191.8</v>
      </c>
      <c r="H970">
        <v>5601.14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-7894.33</v>
      </c>
      <c r="P970">
        <v>627.32100000000003</v>
      </c>
      <c r="Q970">
        <v>-3594</v>
      </c>
      <c r="R970">
        <v>-8016.65</v>
      </c>
      <c r="S970">
        <v>77.106800000000007</v>
      </c>
      <c r="T970">
        <v>-1735.36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-20187</v>
      </c>
      <c r="G971">
        <v>-4430.7299999999996</v>
      </c>
      <c r="H971">
        <v>5296.05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-7616.83</v>
      </c>
      <c r="P971">
        <v>432.65</v>
      </c>
      <c r="Q971">
        <v>-3549.73</v>
      </c>
      <c r="R971">
        <v>-7903.84</v>
      </c>
      <c r="S971">
        <v>0</v>
      </c>
      <c r="T971">
        <v>-1622.56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-20187</v>
      </c>
      <c r="G972">
        <v>-3150</v>
      </c>
      <c r="H972">
        <v>7020.96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-7301.74</v>
      </c>
      <c r="P972">
        <v>353.63799999999998</v>
      </c>
      <c r="Q972">
        <v>-3320.32</v>
      </c>
      <c r="R972">
        <v>-8015.69</v>
      </c>
      <c r="S972">
        <v>-0.95293799999999995</v>
      </c>
      <c r="T972">
        <v>-1739.17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-20187</v>
      </c>
      <c r="G973">
        <v>-6062.1</v>
      </c>
      <c r="H973">
        <v>8152.73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-7032.83</v>
      </c>
      <c r="P973">
        <v>274.62700000000001</v>
      </c>
      <c r="Q973">
        <v>-3396.47</v>
      </c>
      <c r="R973">
        <v>-7850.04</v>
      </c>
      <c r="S973">
        <v>-39.504899999999999</v>
      </c>
      <c r="T973">
        <v>-1776.77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-20187</v>
      </c>
      <c r="G974">
        <v>-11630.3</v>
      </c>
      <c r="H974">
        <v>7099.81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-7074.25</v>
      </c>
      <c r="P974">
        <v>191.79900000000001</v>
      </c>
      <c r="Q974">
        <v>-3350.28</v>
      </c>
      <c r="R974">
        <v>-7383.6</v>
      </c>
      <c r="S974">
        <v>-44.276699999999998</v>
      </c>
      <c r="T974">
        <v>-1734.4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-20187</v>
      </c>
      <c r="G975">
        <v>-13837.6</v>
      </c>
      <c r="H975">
        <v>5061.41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-7199.45</v>
      </c>
      <c r="P975">
        <v>-50.0092</v>
      </c>
      <c r="Q975">
        <v>-3031.38</v>
      </c>
      <c r="R975">
        <v>-7241.82</v>
      </c>
      <c r="S975">
        <v>-240.84899999999999</v>
      </c>
      <c r="T975">
        <v>-1581.15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-20180.3</v>
      </c>
      <c r="G976">
        <v>-12664.8</v>
      </c>
      <c r="H976">
        <v>5215.93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-7599.28</v>
      </c>
      <c r="P976">
        <v>-483.61599999999999</v>
      </c>
      <c r="Q976">
        <v>-2592.9899999999998</v>
      </c>
      <c r="R976">
        <v>-7763.04</v>
      </c>
      <c r="S976">
        <v>-395.04899999999998</v>
      </c>
      <c r="T976">
        <v>-1625.44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-19873.2</v>
      </c>
      <c r="G977">
        <v>-12036.3</v>
      </c>
      <c r="H977">
        <v>3577.41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-8190.9</v>
      </c>
      <c r="P977">
        <v>-885.35900000000004</v>
      </c>
      <c r="Q977">
        <v>-2003.28</v>
      </c>
      <c r="R977">
        <v>-8586.91</v>
      </c>
      <c r="S977">
        <v>-393.137</v>
      </c>
      <c r="T977">
        <v>-1860.56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-18313.3</v>
      </c>
      <c r="G978">
        <v>-13155.8</v>
      </c>
      <c r="H978">
        <v>-395.44299999999998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-8745.9</v>
      </c>
      <c r="P978">
        <v>-1554.09</v>
      </c>
      <c r="Q978">
        <v>-1528.26</v>
      </c>
      <c r="R978">
        <v>-9170.8799999999992</v>
      </c>
      <c r="S978">
        <v>-316.99599999999998</v>
      </c>
      <c r="T978">
        <v>-2013.79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-15973.9</v>
      </c>
      <c r="G979">
        <v>-14831.3</v>
      </c>
      <c r="H979">
        <v>-3628.47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-9379.91</v>
      </c>
      <c r="P979">
        <v>-2099.5100000000002</v>
      </c>
      <c r="Q979">
        <v>-1016.59</v>
      </c>
      <c r="R979">
        <v>-9404.09</v>
      </c>
      <c r="S979">
        <v>-356.50200000000001</v>
      </c>
      <c r="T979">
        <v>-1971.42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-13312.4</v>
      </c>
      <c r="G980">
        <v>-17167</v>
      </c>
      <c r="H980">
        <v>-4948.87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-10089.1</v>
      </c>
      <c r="P980">
        <v>-2327.92</v>
      </c>
      <c r="Q980">
        <v>-588.74</v>
      </c>
      <c r="R980">
        <v>-9483.1</v>
      </c>
      <c r="S980">
        <v>-396.00799999999998</v>
      </c>
      <c r="T980">
        <v>-1818.19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-11633</v>
      </c>
      <c r="G981">
        <v>-19644.5</v>
      </c>
      <c r="H981">
        <v>-3775.21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-10718.3</v>
      </c>
      <c r="P981">
        <v>-2195.0100000000002</v>
      </c>
      <c r="Q981">
        <v>-444.14400000000001</v>
      </c>
      <c r="R981">
        <v>-9559.23</v>
      </c>
      <c r="S981">
        <v>-431.67700000000002</v>
      </c>
      <c r="T981">
        <v>-1858.65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-9137.4699999999993</v>
      </c>
      <c r="G982">
        <v>-20070.400000000001</v>
      </c>
      <c r="H982">
        <v>-3065.07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-11217.5</v>
      </c>
      <c r="P982">
        <v>-1478.15</v>
      </c>
      <c r="Q982">
        <v>-842.08</v>
      </c>
      <c r="R982">
        <v>-9516.85</v>
      </c>
      <c r="S982">
        <v>-316.03899999999999</v>
      </c>
      <c r="T982">
        <v>-1935.74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-6454.67</v>
      </c>
      <c r="G983">
        <v>-20147.5</v>
      </c>
      <c r="H983">
        <v>-2378.11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-11129.8</v>
      </c>
      <c r="P983">
        <v>-531.93899999999996</v>
      </c>
      <c r="Q983">
        <v>-1355.65</v>
      </c>
      <c r="R983">
        <v>-9360.75</v>
      </c>
      <c r="S983">
        <v>-315.07900000000001</v>
      </c>
      <c r="T983">
        <v>-1936.7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-6899.33</v>
      </c>
      <c r="G984">
        <v>-19657.3</v>
      </c>
      <c r="H984">
        <v>-1079.22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-10691.4</v>
      </c>
      <c r="P984">
        <v>324.69</v>
      </c>
      <c r="Q984">
        <v>-1876.92</v>
      </c>
      <c r="R984">
        <v>-9283.66</v>
      </c>
      <c r="S984">
        <v>-275.57299999999998</v>
      </c>
      <c r="T984">
        <v>-1976.21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-10099.799999999999</v>
      </c>
      <c r="P985">
        <v>670.62199999999996</v>
      </c>
      <c r="Q985">
        <v>-2705.58</v>
      </c>
      <c r="R985">
        <v>-9281.73</v>
      </c>
      <c r="S985">
        <v>-234.143</v>
      </c>
      <c r="T985">
        <v>-2015.71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-9548.64</v>
      </c>
      <c r="P986">
        <v>622.44899999999996</v>
      </c>
      <c r="Q986">
        <v>-3487.03</v>
      </c>
      <c r="R986">
        <v>-9197.91</v>
      </c>
      <c r="S986">
        <v>-117.55200000000001</v>
      </c>
      <c r="T986">
        <v>-2055.2199999999998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-9079.39</v>
      </c>
      <c r="P987">
        <v>227.39</v>
      </c>
      <c r="Q987">
        <v>-3914.84</v>
      </c>
      <c r="R987">
        <v>-8923.2900000000009</v>
      </c>
      <c r="S987">
        <v>-76.117999999999995</v>
      </c>
      <c r="T987">
        <v>-2092.8000000000002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-8813.4599999999991</v>
      </c>
      <c r="P988">
        <v>-164.773</v>
      </c>
      <c r="Q988">
        <v>-4063.22</v>
      </c>
      <c r="R988">
        <v>-8735.41</v>
      </c>
      <c r="S988">
        <v>38.540199999999999</v>
      </c>
      <c r="T988">
        <v>-2056.19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-8976.31</v>
      </c>
      <c r="P989">
        <v>-435.52</v>
      </c>
      <c r="Q989">
        <v>-3825.22</v>
      </c>
      <c r="R989">
        <v>-8946.4599999999991</v>
      </c>
      <c r="S989">
        <v>0</v>
      </c>
      <c r="T989">
        <v>-2134.23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-219.37200000000001</v>
      </c>
      <c r="G990">
        <v>485.13099999999997</v>
      </c>
      <c r="H990">
        <v>-191.346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-9335.73</v>
      </c>
      <c r="P990">
        <v>-473.09300000000002</v>
      </c>
      <c r="Q990">
        <v>-3546.75</v>
      </c>
      <c r="R990">
        <v>-9712.5300000000007</v>
      </c>
      <c r="S990">
        <v>-0.966395</v>
      </c>
      <c r="T990">
        <v>-2177.6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-8909.59</v>
      </c>
      <c r="G991">
        <v>19839.2</v>
      </c>
      <c r="H991">
        <v>-7661.42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-9852.2000000000007</v>
      </c>
      <c r="P991">
        <v>-423.91500000000002</v>
      </c>
      <c r="Q991">
        <v>-3195.06</v>
      </c>
      <c r="R991">
        <v>-11095.2</v>
      </c>
      <c r="S991">
        <v>-36.603299999999997</v>
      </c>
      <c r="T991">
        <v>-2375.13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-6435.67</v>
      </c>
      <c r="G992">
        <v>19653.900000000001</v>
      </c>
      <c r="H992">
        <v>-1233.18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-10482.4</v>
      </c>
      <c r="P992">
        <v>15.487399999999999</v>
      </c>
      <c r="Q992">
        <v>-2997.53</v>
      </c>
      <c r="R992">
        <v>-12461.5</v>
      </c>
      <c r="S992">
        <v>84.817599999999999</v>
      </c>
      <c r="T992">
        <v>-2571.69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-11034.5</v>
      </c>
      <c r="P993">
        <v>642.73699999999997</v>
      </c>
      <c r="Q993">
        <v>-2794.19</v>
      </c>
      <c r="R993">
        <v>-13138.7</v>
      </c>
      <c r="S993">
        <v>319.91500000000002</v>
      </c>
      <c r="T993">
        <v>-2721.96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-11547.1</v>
      </c>
      <c r="P994">
        <v>1078.27</v>
      </c>
      <c r="Q994">
        <v>-2360.6</v>
      </c>
      <c r="R994">
        <v>-12454.5</v>
      </c>
      <c r="S994">
        <v>474.05900000000003</v>
      </c>
      <c r="T994">
        <v>-2555.21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-12012.4</v>
      </c>
      <c r="P995">
        <v>1551.37</v>
      </c>
      <c r="Q995">
        <v>-1967.48</v>
      </c>
      <c r="R995">
        <v>-11297.4</v>
      </c>
      <c r="S995">
        <v>472.11799999999999</v>
      </c>
      <c r="T995">
        <v>-2044.55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-346.81299999999999</v>
      </c>
      <c r="G996">
        <v>-20.4008</v>
      </c>
      <c r="H996">
        <v>34.972700000000003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-12124.1</v>
      </c>
      <c r="P996">
        <v>1977.19</v>
      </c>
      <c r="Q996">
        <v>-1648.52</v>
      </c>
      <c r="R996">
        <v>-11278.3</v>
      </c>
      <c r="S996">
        <v>398.935</v>
      </c>
      <c r="T996">
        <v>-1670.86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-14103.3</v>
      </c>
      <c r="G997">
        <v>-708.07399999999996</v>
      </c>
      <c r="H997">
        <v>1472.73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-11974.9</v>
      </c>
      <c r="P997">
        <v>2052.31</v>
      </c>
      <c r="Q997">
        <v>-1211.04</v>
      </c>
      <c r="R997">
        <v>-12062.6</v>
      </c>
      <c r="S997">
        <v>559.875</v>
      </c>
      <c r="T997">
        <v>-2142.9899999999998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-13755.9</v>
      </c>
      <c r="G998">
        <v>4007.32</v>
      </c>
      <c r="H998">
        <v>3390.81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-12171.4</v>
      </c>
      <c r="P998">
        <v>1983.03</v>
      </c>
      <c r="Q998">
        <v>-658.93499999999995</v>
      </c>
      <c r="R998">
        <v>-12605</v>
      </c>
      <c r="S998">
        <v>828.63099999999997</v>
      </c>
      <c r="T998">
        <v>-2525.4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-12316.8</v>
      </c>
      <c r="P999">
        <v>2291.29</v>
      </c>
      <c r="Q999">
        <v>-147.30600000000001</v>
      </c>
      <c r="R999">
        <v>-12718.6</v>
      </c>
      <c r="S999">
        <v>788.15099999999995</v>
      </c>
      <c r="T999">
        <v>-2405.91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-11955.4</v>
      </c>
      <c r="P1000">
        <v>2293.2399999999998</v>
      </c>
      <c r="Q1000">
        <v>283.35700000000003</v>
      </c>
      <c r="R1000">
        <v>-12627</v>
      </c>
      <c r="S1000">
        <v>713.03800000000001</v>
      </c>
      <c r="T1000">
        <v>-2250.81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-11356</v>
      </c>
      <c r="P1001">
        <v>2374.1999999999998</v>
      </c>
      <c r="Q1001">
        <v>547.21500000000003</v>
      </c>
      <c r="R1001">
        <v>-12030.5</v>
      </c>
      <c r="S1001">
        <v>792.05</v>
      </c>
      <c r="T1001">
        <v>-2207.4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-292.90600000000001</v>
      </c>
      <c r="G1002">
        <v>-95.682699999999997</v>
      </c>
      <c r="H1002">
        <v>-18.550699999999999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-10476.1</v>
      </c>
      <c r="P1002">
        <v>2536.13</v>
      </c>
      <c r="Q1002">
        <v>309.20499999999998</v>
      </c>
      <c r="R1002">
        <v>-11280.8</v>
      </c>
      <c r="S1002">
        <v>871.06100000000004</v>
      </c>
      <c r="T1002">
        <v>-2008.89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-11815.3</v>
      </c>
      <c r="G1003">
        <v>-3692.7</v>
      </c>
      <c r="H1003">
        <v>-733.00800000000004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-9180.2199999999993</v>
      </c>
      <c r="P1003">
        <v>2845.33</v>
      </c>
      <c r="Q1003">
        <v>40.481900000000003</v>
      </c>
      <c r="R1003">
        <v>-10566.8</v>
      </c>
      <c r="S1003">
        <v>952.02599999999995</v>
      </c>
      <c r="T1003">
        <v>-1777.72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-10284.200000000001</v>
      </c>
      <c r="G1004">
        <v>3449.82</v>
      </c>
      <c r="H1004">
        <v>-7.2402199999999999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-8209.2000000000007</v>
      </c>
      <c r="P1004">
        <v>2876.04</v>
      </c>
      <c r="Q1004">
        <v>86.831599999999995</v>
      </c>
      <c r="R1004">
        <v>-9730.34</v>
      </c>
      <c r="S1004">
        <v>1110.05</v>
      </c>
      <c r="T1004">
        <v>-1776.74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-6105.65</v>
      </c>
      <c r="G1005">
        <v>7022.45</v>
      </c>
      <c r="H1005">
        <v>1225.01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-7903.92</v>
      </c>
      <c r="P1005">
        <v>2553.14</v>
      </c>
      <c r="Q1005">
        <v>406.79300000000001</v>
      </c>
      <c r="R1005">
        <v>-8626.1299999999992</v>
      </c>
      <c r="S1005">
        <v>1264.1600000000001</v>
      </c>
      <c r="T1005">
        <v>-1731.37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-5455.27</v>
      </c>
      <c r="G1006">
        <v>5007.01</v>
      </c>
      <c r="H1006">
        <v>-340.524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-8025.38</v>
      </c>
      <c r="P1006">
        <v>1958.6</v>
      </c>
      <c r="Q1006">
        <v>874.005</v>
      </c>
      <c r="R1006">
        <v>-7603.88</v>
      </c>
      <c r="S1006">
        <v>1263.18</v>
      </c>
      <c r="T1006">
        <v>-1459.72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-7176.85</v>
      </c>
      <c r="G1007">
        <v>1475.71</v>
      </c>
      <c r="H1007">
        <v>-1274.26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-8261.43</v>
      </c>
      <c r="P1007">
        <v>1286.02</v>
      </c>
      <c r="Q1007">
        <v>1063.69</v>
      </c>
      <c r="R1007">
        <v>-6777.21</v>
      </c>
      <c r="S1007">
        <v>1224.6500000000001</v>
      </c>
      <c r="T1007">
        <v>-1381.69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-8223.89</v>
      </c>
      <c r="G1008">
        <v>511.33100000000002</v>
      </c>
      <c r="H1008">
        <v>-94.974999999999994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-8455.0400000000009</v>
      </c>
      <c r="P1008">
        <v>582.76599999999996</v>
      </c>
      <c r="Q1008">
        <v>945.17600000000004</v>
      </c>
      <c r="R1008">
        <v>-6077.87</v>
      </c>
      <c r="S1008">
        <v>1219.75</v>
      </c>
      <c r="T1008">
        <v>-1348.07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-8499.4500000000007</v>
      </c>
      <c r="G1009">
        <v>2009.6</v>
      </c>
      <c r="H1009">
        <v>812.91600000000005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-8491.6</v>
      </c>
      <c r="P1009">
        <v>192.61699999999999</v>
      </c>
      <c r="Q1009">
        <v>827.64</v>
      </c>
      <c r="R1009">
        <v>-5853.6</v>
      </c>
      <c r="S1009">
        <v>1020.26</v>
      </c>
      <c r="T1009">
        <v>-1541.67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-8715.85</v>
      </c>
      <c r="G1010">
        <v>3341.22</v>
      </c>
      <c r="H1010">
        <v>163.91399999999999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-8409.64</v>
      </c>
      <c r="P1010">
        <v>-5.8940200000000003</v>
      </c>
      <c r="Q1010">
        <v>746.66399999999999</v>
      </c>
      <c r="R1010">
        <v>-6135.05</v>
      </c>
      <c r="S1010">
        <v>739.78800000000001</v>
      </c>
      <c r="T1010">
        <v>-1585.11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-8132.12</v>
      </c>
      <c r="G1011">
        <v>2650.95</v>
      </c>
      <c r="H1011">
        <v>407.827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-8213.09</v>
      </c>
      <c r="P1011">
        <v>-246.85900000000001</v>
      </c>
      <c r="Q1011">
        <v>589.625</v>
      </c>
      <c r="R1011">
        <v>-6608.14</v>
      </c>
      <c r="S1011">
        <v>310.142</v>
      </c>
      <c r="T1011">
        <v>-1784.6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-7911.81</v>
      </c>
      <c r="G1012">
        <v>1253.3399999999999</v>
      </c>
      <c r="H1012">
        <v>909.59699999999998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-8061.96</v>
      </c>
      <c r="P1012">
        <v>-638.96500000000003</v>
      </c>
      <c r="Q1012">
        <v>472.09199999999998</v>
      </c>
      <c r="R1012">
        <v>-7028.93</v>
      </c>
      <c r="S1012">
        <v>74.091399999999993</v>
      </c>
      <c r="T1012">
        <v>-2058.19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-8338.49</v>
      </c>
      <c r="G1013">
        <v>831.57299999999998</v>
      </c>
      <c r="H1013">
        <v>943.19600000000003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-8177.52</v>
      </c>
      <c r="P1013">
        <v>-908.61300000000006</v>
      </c>
      <c r="Q1013">
        <v>388.15800000000002</v>
      </c>
      <c r="R1013">
        <v>-6907.46</v>
      </c>
      <c r="S1013">
        <v>-119.499</v>
      </c>
      <c r="T1013">
        <v>-2213.2600000000002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-8462.92</v>
      </c>
      <c r="G1014">
        <v>920.43700000000001</v>
      </c>
      <c r="H1014">
        <v>744.68200000000002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-8174.57</v>
      </c>
      <c r="P1014">
        <v>-898.76</v>
      </c>
      <c r="Q1014">
        <v>111.61799999999999</v>
      </c>
      <c r="R1014">
        <v>-6673.38</v>
      </c>
      <c r="S1014">
        <v>-155.06399999999999</v>
      </c>
      <c r="T1014">
        <v>-2254.7399999999998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2"/>
  <sheetViews>
    <sheetView topLeftCell="L1" workbookViewId="0">
      <selection activeCell="O1" sqref="O1:O1048576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-8970.86</v>
      </c>
      <c r="G5">
        <v>441.03899999999999</v>
      </c>
      <c r="H5">
        <v>2475.84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-7759.18</v>
      </c>
      <c r="P5">
        <v>1566.63</v>
      </c>
      <c r="Q5">
        <v>-2725.84</v>
      </c>
      <c r="R5">
        <v>-7759.18</v>
      </c>
      <c r="S5">
        <v>1339.93</v>
      </c>
      <c r="T5">
        <v>-4032.74</v>
      </c>
      <c r="U5">
        <v>92</v>
      </c>
      <c r="W5">
        <v>92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-9003.8799999999992</v>
      </c>
      <c r="G6">
        <v>516.80700000000002</v>
      </c>
      <c r="H6">
        <v>2295.12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-7953.46</v>
      </c>
      <c r="P6">
        <v>1859.97</v>
      </c>
      <c r="Q6">
        <v>-2716.11</v>
      </c>
      <c r="R6">
        <v>-7966.43</v>
      </c>
      <c r="S6">
        <v>1303.6600000000001</v>
      </c>
      <c r="T6">
        <v>-4085.22</v>
      </c>
      <c r="U6">
        <v>238</v>
      </c>
      <c r="W6">
        <v>238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-9000.0499999999993</v>
      </c>
      <c r="G7">
        <v>575.774</v>
      </c>
      <c r="H7">
        <v>1847.58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-8150.41</v>
      </c>
      <c r="P7">
        <v>1909.21</v>
      </c>
      <c r="Q7">
        <v>-2587.86</v>
      </c>
      <c r="R7">
        <v>-8292.2099999999991</v>
      </c>
      <c r="S7">
        <v>1300.42</v>
      </c>
      <c r="T7">
        <v>-4276.26</v>
      </c>
      <c r="U7">
        <v>390</v>
      </c>
      <c r="W7">
        <v>390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-9421.07</v>
      </c>
      <c r="G8">
        <v>878.26800000000003</v>
      </c>
      <c r="H8">
        <v>1284.2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-8785.74</v>
      </c>
      <c r="P8">
        <v>2067.23</v>
      </c>
      <c r="Q8">
        <v>-2334.61</v>
      </c>
      <c r="R8">
        <v>-8739.75</v>
      </c>
      <c r="S8">
        <v>1267.4000000000001</v>
      </c>
      <c r="T8">
        <v>-4401.2700000000004</v>
      </c>
      <c r="U8">
        <v>548</v>
      </c>
      <c r="W8">
        <v>548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-10141.9</v>
      </c>
      <c r="G9">
        <v>1415.69</v>
      </c>
      <c r="H9">
        <v>1037.43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-9454.09</v>
      </c>
      <c r="P9">
        <v>2238.2399999999998</v>
      </c>
      <c r="Q9">
        <v>-1916.27</v>
      </c>
      <c r="R9">
        <v>-9332.33</v>
      </c>
      <c r="S9">
        <v>1310.1500000000001</v>
      </c>
      <c r="T9">
        <v>-4592.3100000000004</v>
      </c>
      <c r="U9">
        <v>704</v>
      </c>
      <c r="W9">
        <v>704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-10948.8</v>
      </c>
      <c r="G10">
        <v>1323.69</v>
      </c>
      <c r="H10">
        <v>659.15899999999999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-10089.4</v>
      </c>
      <c r="P10">
        <v>2518.58</v>
      </c>
      <c r="Q10">
        <v>-1721.43</v>
      </c>
      <c r="R10">
        <v>-9921.67</v>
      </c>
      <c r="S10">
        <v>1385.92</v>
      </c>
      <c r="T10">
        <v>-4710.82</v>
      </c>
      <c r="U10">
        <v>863</v>
      </c>
      <c r="W10">
        <v>863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-11482.4</v>
      </c>
      <c r="G11">
        <v>1106.1400000000001</v>
      </c>
      <c r="H11">
        <v>36.808799999999998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-10767.5</v>
      </c>
      <c r="P11">
        <v>2422.79</v>
      </c>
      <c r="Q11">
        <v>-1997.97</v>
      </c>
      <c r="R11">
        <v>-10448.799999999999</v>
      </c>
      <c r="S11">
        <v>1422.18</v>
      </c>
      <c r="T11">
        <v>-4822.8500000000004</v>
      </c>
      <c r="U11">
        <v>1025</v>
      </c>
      <c r="W11">
        <v>1025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-11792</v>
      </c>
      <c r="G12">
        <v>1102.8900000000001</v>
      </c>
      <c r="H12">
        <v>-450.78899999999999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-11472.7</v>
      </c>
      <c r="P12">
        <v>2558.08</v>
      </c>
      <c r="Q12">
        <v>-2251.7800000000002</v>
      </c>
      <c r="R12">
        <v>-10672.8</v>
      </c>
      <c r="S12">
        <v>1422.18</v>
      </c>
      <c r="T12">
        <v>-4859.1099999999997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-12035.5</v>
      </c>
      <c r="G13">
        <v>1063.3900000000001</v>
      </c>
      <c r="H13">
        <v>-615.83900000000006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-11654</v>
      </c>
      <c r="P13">
        <v>2410.33</v>
      </c>
      <c r="Q13">
        <v>-2271.27</v>
      </c>
      <c r="R13">
        <v>-10748.6</v>
      </c>
      <c r="S13">
        <v>1428.67</v>
      </c>
      <c r="T13">
        <v>-4852.6099999999997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-12354.8</v>
      </c>
      <c r="G14">
        <v>1046.6199999999999</v>
      </c>
      <c r="H14">
        <v>-418.31099999999998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-11634.5</v>
      </c>
      <c r="P14">
        <v>1929.77</v>
      </c>
      <c r="Q14">
        <v>-2524.5500000000002</v>
      </c>
      <c r="R14">
        <v>-10794.6</v>
      </c>
      <c r="S14">
        <v>1501.19</v>
      </c>
      <c r="T14">
        <v>-4786.59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-12687.6</v>
      </c>
      <c r="G15">
        <v>1267.4100000000001</v>
      </c>
      <c r="H15">
        <v>-217.53299999999999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-11397.4</v>
      </c>
      <c r="P15">
        <v>1376.68</v>
      </c>
      <c r="Q15">
        <v>-2972.11</v>
      </c>
      <c r="R15">
        <v>-10916.4</v>
      </c>
      <c r="S15">
        <v>1504.44</v>
      </c>
      <c r="T15">
        <v>-4865.6000000000004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-12776.3</v>
      </c>
      <c r="G16">
        <v>1326.41</v>
      </c>
      <c r="H16">
        <v>16.251100000000001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-11179.9</v>
      </c>
      <c r="P16">
        <v>843.10699999999997</v>
      </c>
      <c r="Q16">
        <v>-3541.94</v>
      </c>
      <c r="R16">
        <v>-11074.4</v>
      </c>
      <c r="S16">
        <v>1537.44</v>
      </c>
      <c r="T16">
        <v>-4928.37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-12964.1</v>
      </c>
      <c r="G17">
        <v>1625.71</v>
      </c>
      <c r="H17">
        <v>204.02600000000001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-11173.4</v>
      </c>
      <c r="P17">
        <v>549.81799999999998</v>
      </c>
      <c r="Q17">
        <v>-3864.49</v>
      </c>
      <c r="R17">
        <v>-11219.4</v>
      </c>
      <c r="S17">
        <v>1494.69</v>
      </c>
      <c r="T17">
        <v>-4813.1000000000004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-13065.9</v>
      </c>
      <c r="G18">
        <v>2172.2800000000002</v>
      </c>
      <c r="H18">
        <v>292.79199999999997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-11107.4</v>
      </c>
      <c r="P18">
        <v>529.82100000000003</v>
      </c>
      <c r="Q18">
        <v>-4233.53</v>
      </c>
      <c r="R18">
        <v>-11232.4</v>
      </c>
      <c r="S18">
        <v>1418.93</v>
      </c>
      <c r="T18">
        <v>-4737.34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-13421.4</v>
      </c>
      <c r="G19">
        <v>2688.63</v>
      </c>
      <c r="H19">
        <v>487.06799999999998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-11199.4</v>
      </c>
      <c r="P19">
        <v>733.85500000000002</v>
      </c>
      <c r="Q19">
        <v>-4254</v>
      </c>
      <c r="R19">
        <v>-11396.9</v>
      </c>
      <c r="S19">
        <v>1385.92</v>
      </c>
      <c r="T19">
        <v>-4694.58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-13767.2</v>
      </c>
      <c r="G20">
        <v>3673.02</v>
      </c>
      <c r="H20">
        <v>632.07899999999995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-11478.7</v>
      </c>
      <c r="P20">
        <v>1007.14</v>
      </c>
      <c r="Q20">
        <v>-3582.87</v>
      </c>
      <c r="R20">
        <v>-11640.5</v>
      </c>
      <c r="S20">
        <v>1431.94</v>
      </c>
      <c r="T20">
        <v>-4631.84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-14023.8</v>
      </c>
      <c r="G21">
        <v>4582.1099999999997</v>
      </c>
      <c r="H21">
        <v>632.07899999999995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-12235.8</v>
      </c>
      <c r="P21">
        <v>1182.3499999999999</v>
      </c>
      <c r="Q21">
        <v>-2489.73</v>
      </c>
      <c r="R21">
        <v>-11982.6</v>
      </c>
      <c r="S21">
        <v>1543.95</v>
      </c>
      <c r="T21">
        <v>-4753.6099999999997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-14517.4</v>
      </c>
      <c r="G22">
        <v>5059.4399999999996</v>
      </c>
      <c r="H22">
        <v>677.64400000000001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-13013.4</v>
      </c>
      <c r="P22">
        <v>623.21400000000006</v>
      </c>
      <c r="Q22">
        <v>-1590.41</v>
      </c>
      <c r="R22">
        <v>-12657</v>
      </c>
      <c r="S22">
        <v>1576.94</v>
      </c>
      <c r="T22">
        <v>-4927.8999999999996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-15228.5</v>
      </c>
      <c r="G23">
        <v>5657.65</v>
      </c>
      <c r="H23">
        <v>1269.79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-13152.3</v>
      </c>
      <c r="P23">
        <v>-462.97500000000002</v>
      </c>
      <c r="Q23">
        <v>-1228.3499999999999</v>
      </c>
      <c r="R23">
        <v>-13799.4</v>
      </c>
      <c r="S23">
        <v>1550.46</v>
      </c>
      <c r="T23">
        <v>-5263.92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-15884.2</v>
      </c>
      <c r="G24">
        <v>7247.22</v>
      </c>
      <c r="H24">
        <v>2270.89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-12681.1</v>
      </c>
      <c r="P24">
        <v>-1642.93</v>
      </c>
      <c r="Q24">
        <v>-764.47900000000004</v>
      </c>
      <c r="R24">
        <v>-14781.8</v>
      </c>
      <c r="S24">
        <v>1659.21</v>
      </c>
      <c r="T24">
        <v>-5372.67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-15914</v>
      </c>
      <c r="G25">
        <v>9364.25</v>
      </c>
      <c r="H25">
        <v>2985.25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-12668.1</v>
      </c>
      <c r="P25">
        <v>-1442.14</v>
      </c>
      <c r="Q25">
        <v>22.379799999999999</v>
      </c>
      <c r="R25">
        <v>-14302</v>
      </c>
      <c r="S25">
        <v>1646.18</v>
      </c>
      <c r="T25">
        <v>-5336.84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-15900.1</v>
      </c>
      <c r="G26">
        <v>11326.1</v>
      </c>
      <c r="H26">
        <v>3791.24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-12513.3</v>
      </c>
      <c r="P26">
        <v>-1169.27</v>
      </c>
      <c r="Q26">
        <v>786.01900000000001</v>
      </c>
      <c r="R26">
        <v>-12915.7</v>
      </c>
      <c r="S26">
        <v>1468.61</v>
      </c>
      <c r="T26">
        <v>-4895.76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-16562.3</v>
      </c>
      <c r="G27">
        <v>13545.3</v>
      </c>
      <c r="H27">
        <v>5265.58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-12375.2</v>
      </c>
      <c r="P27">
        <v>-517.22500000000002</v>
      </c>
      <c r="Q27">
        <v>1671.84</v>
      </c>
      <c r="R27">
        <v>-11989.9</v>
      </c>
      <c r="S27">
        <v>1089.8499999999999</v>
      </c>
      <c r="T27">
        <v>-4440.8500000000004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-16602.599999999999</v>
      </c>
      <c r="G28">
        <v>15196.8</v>
      </c>
      <c r="H28">
        <v>7303.58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-12016.4</v>
      </c>
      <c r="P28">
        <v>-56.587600000000002</v>
      </c>
      <c r="Q28">
        <v>2268.08</v>
      </c>
      <c r="R28">
        <v>-11759.4</v>
      </c>
      <c r="S28">
        <v>902.09500000000003</v>
      </c>
      <c r="T28">
        <v>-4657.93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-15776.3</v>
      </c>
      <c r="G29">
        <v>14284.3</v>
      </c>
      <c r="H29">
        <v>9039.73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-11562.7</v>
      </c>
      <c r="P29">
        <v>609.25699999999995</v>
      </c>
      <c r="Q29">
        <v>2429.7399999999998</v>
      </c>
      <c r="R29">
        <v>-11568.8</v>
      </c>
      <c r="S29">
        <v>826.34299999999996</v>
      </c>
      <c r="T29">
        <v>-5053.37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-15057.9</v>
      </c>
      <c r="G30">
        <v>9954.69</v>
      </c>
      <c r="H30">
        <v>9359.7800000000007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-10397.799999999999</v>
      </c>
      <c r="P30">
        <v>287.06400000000002</v>
      </c>
      <c r="Q30">
        <v>2156.84</v>
      </c>
      <c r="R30">
        <v>-10983.1</v>
      </c>
      <c r="S30">
        <v>754.22799999999995</v>
      </c>
      <c r="T30">
        <v>-4981.26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-15270.6</v>
      </c>
      <c r="G31">
        <v>2486.2800000000002</v>
      </c>
      <c r="H31">
        <v>8689.64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-8570.76</v>
      </c>
      <c r="P31">
        <v>-526.24800000000005</v>
      </c>
      <c r="Q31">
        <v>1508.07</v>
      </c>
      <c r="R31">
        <v>-10008.9</v>
      </c>
      <c r="S31">
        <v>322.92599999999999</v>
      </c>
      <c r="T31">
        <v>-4540.17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-17005.3</v>
      </c>
      <c r="G32">
        <v>-2448.6</v>
      </c>
      <c r="H32">
        <v>6315.68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-6716.55</v>
      </c>
      <c r="P32">
        <v>-1128.98</v>
      </c>
      <c r="Q32">
        <v>1103.23</v>
      </c>
      <c r="R32">
        <v>-8751.23</v>
      </c>
      <c r="S32">
        <v>-65.605500000000006</v>
      </c>
      <c r="T32">
        <v>-4052.69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-18890.599999999999</v>
      </c>
      <c r="G33">
        <v>-2930.07</v>
      </c>
      <c r="H33">
        <v>4379.55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-5827.15</v>
      </c>
      <c r="P33">
        <v>-1376.15</v>
      </c>
      <c r="Q33">
        <v>619.02499999999998</v>
      </c>
      <c r="R33">
        <v>-7592.16</v>
      </c>
      <c r="S33">
        <v>-378.38799999999998</v>
      </c>
      <c r="T33">
        <v>-3871.48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-17770.099999999999</v>
      </c>
      <c r="G34">
        <v>2172.59</v>
      </c>
      <c r="H34">
        <v>3035.02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-5642.34</v>
      </c>
      <c r="P34">
        <v>-1280.81</v>
      </c>
      <c r="Q34">
        <v>474.05900000000003</v>
      </c>
      <c r="R34">
        <v>-6768.73</v>
      </c>
      <c r="S34">
        <v>-648.399</v>
      </c>
      <c r="T34">
        <v>-3881.28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-13983.1</v>
      </c>
      <c r="G35">
        <v>11292.2</v>
      </c>
      <c r="H35">
        <v>3361.51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-6053.72</v>
      </c>
      <c r="P35">
        <v>-965.09500000000003</v>
      </c>
      <c r="Q35">
        <v>490.38400000000001</v>
      </c>
      <c r="R35">
        <v>-6501.66</v>
      </c>
      <c r="S35">
        <v>-826.33900000000006</v>
      </c>
      <c r="T35">
        <v>-4006.32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-11743.1</v>
      </c>
      <c r="G36">
        <v>14804.1</v>
      </c>
      <c r="H36">
        <v>3002.06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-6665.9</v>
      </c>
      <c r="P36">
        <v>-194.893</v>
      </c>
      <c r="Q36">
        <v>687.91200000000003</v>
      </c>
      <c r="R36">
        <v>-6810.86</v>
      </c>
      <c r="S36">
        <v>-786.83299999999997</v>
      </c>
      <c r="T36">
        <v>-4203.8500000000004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-11397.3</v>
      </c>
      <c r="G37">
        <v>10131.200000000001</v>
      </c>
      <c r="H37">
        <v>3430.4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-7541.26</v>
      </c>
      <c r="P37">
        <v>789.48500000000001</v>
      </c>
      <c r="Q37">
        <v>859.30899999999997</v>
      </c>
      <c r="R37">
        <v>-7466.13</v>
      </c>
      <c r="S37">
        <v>-744.06100000000004</v>
      </c>
      <c r="T37">
        <v>-4398.1099999999997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-11117.8</v>
      </c>
      <c r="G38">
        <v>2900.2</v>
      </c>
      <c r="H38">
        <v>3266.43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-8943.56</v>
      </c>
      <c r="P38">
        <v>1734.35</v>
      </c>
      <c r="Q38">
        <v>711.38599999999997</v>
      </c>
      <c r="R38">
        <v>-7920.59</v>
      </c>
      <c r="S38">
        <v>-668.31700000000001</v>
      </c>
      <c r="T38">
        <v>-4543.07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-10426</v>
      </c>
      <c r="G39">
        <v>-1999.67</v>
      </c>
      <c r="H39">
        <v>2157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-10504.5</v>
      </c>
      <c r="P39">
        <v>2600.5</v>
      </c>
      <c r="Q39">
        <v>247.12100000000001</v>
      </c>
      <c r="R39">
        <v>-8144.55</v>
      </c>
      <c r="S39">
        <v>-625.54300000000001</v>
      </c>
      <c r="T39">
        <v>-4543.07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-10412.700000000001</v>
      </c>
      <c r="G40">
        <v>-5101.28</v>
      </c>
      <c r="H40">
        <v>962.30600000000004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-11282.3</v>
      </c>
      <c r="P40">
        <v>2926.91</v>
      </c>
      <c r="Q40">
        <v>-79.009900000000002</v>
      </c>
      <c r="R40">
        <v>-8220.2900000000009</v>
      </c>
      <c r="S40">
        <v>-553.06899999999996</v>
      </c>
      <c r="T40">
        <v>-4546.34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-10610.7</v>
      </c>
      <c r="G41">
        <v>-7207.32</v>
      </c>
      <c r="H41">
        <v>-720.36300000000006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-10614</v>
      </c>
      <c r="P41">
        <v>2449.84</v>
      </c>
      <c r="Q41">
        <v>-82.279700000000005</v>
      </c>
      <c r="R41">
        <v>-8253.26</v>
      </c>
      <c r="S41">
        <v>-549.79899999999998</v>
      </c>
      <c r="T41">
        <v>-4589.1099999999997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-9739.65</v>
      </c>
      <c r="G42">
        <v>-5560.9</v>
      </c>
      <c r="H42">
        <v>-1613.68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-9978.65</v>
      </c>
      <c r="P42">
        <v>1527.87</v>
      </c>
      <c r="Q42">
        <v>-115.244</v>
      </c>
      <c r="R42">
        <v>-8217.0300000000007</v>
      </c>
      <c r="S42">
        <v>-513.56399999999996</v>
      </c>
      <c r="T42">
        <v>-4661.58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-7080.19</v>
      </c>
      <c r="G43">
        <v>-4749.3999999999996</v>
      </c>
      <c r="H43">
        <v>-701.024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-9333.23</v>
      </c>
      <c r="P43">
        <v>908.86500000000001</v>
      </c>
      <c r="Q43">
        <v>-79.009900000000002</v>
      </c>
      <c r="R43">
        <v>-8220.2999999999993</v>
      </c>
      <c r="S43">
        <v>-510.29300000000001</v>
      </c>
      <c r="T43">
        <v>-4668.12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-8983.74</v>
      </c>
      <c r="G44">
        <v>-6584.24</v>
      </c>
      <c r="H44">
        <v>-948.60299999999995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-8974.41</v>
      </c>
      <c r="P44">
        <v>447.88400000000001</v>
      </c>
      <c r="Q44">
        <v>-72.466099999999997</v>
      </c>
      <c r="R44">
        <v>-8249.99</v>
      </c>
      <c r="S44">
        <v>-480.60300000000001</v>
      </c>
      <c r="T44">
        <v>-4740.59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-9252.7800000000007</v>
      </c>
      <c r="G45">
        <v>-5555.65</v>
      </c>
      <c r="H45">
        <v>159.904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-8549.89</v>
      </c>
      <c r="P45">
        <v>131.83699999999999</v>
      </c>
      <c r="Q45">
        <v>-3.2727900000000001</v>
      </c>
      <c r="R45">
        <v>-8164.43</v>
      </c>
      <c r="S45">
        <v>-553.06899999999996</v>
      </c>
      <c r="T45">
        <v>-4740.59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-5081.55</v>
      </c>
      <c r="G46">
        <v>5248.37</v>
      </c>
      <c r="H46">
        <v>2952.16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-7210.05</v>
      </c>
      <c r="P46">
        <v>-144.92599999999999</v>
      </c>
      <c r="Q46">
        <v>-36.231400000000001</v>
      </c>
      <c r="R46">
        <v>-8006.41</v>
      </c>
      <c r="S46">
        <v>-553.06899999999996</v>
      </c>
      <c r="T46">
        <v>-4740.59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-1304.3</v>
      </c>
      <c r="G47">
        <v>16271</v>
      </c>
      <c r="H47">
        <v>4399.21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-7864.76</v>
      </c>
      <c r="S47">
        <v>-556.34299999999996</v>
      </c>
      <c r="T47">
        <v>-4743.87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-52.402000000000001</v>
      </c>
      <c r="G48">
        <v>12401.9</v>
      </c>
      <c r="H48">
        <v>2308.0700000000002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-622.274</v>
      </c>
      <c r="P48">
        <v>-75.3279</v>
      </c>
      <c r="Q48">
        <v>-39.301499999999997</v>
      </c>
      <c r="R48">
        <v>-7907.54</v>
      </c>
      <c r="S48">
        <v>-595.84900000000005</v>
      </c>
      <c r="T48">
        <v>-4783.37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-641.90599999999995</v>
      </c>
      <c r="G49">
        <v>3741.44</v>
      </c>
      <c r="H49">
        <v>1649.18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-7499.39</v>
      </c>
      <c r="P49">
        <v>-921.71600000000001</v>
      </c>
      <c r="Q49">
        <v>-483.88600000000002</v>
      </c>
      <c r="R49">
        <v>-7980</v>
      </c>
      <c r="S49">
        <v>-628.803</v>
      </c>
      <c r="T49">
        <v>-4816.33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-685.06500000000005</v>
      </c>
      <c r="G50">
        <v>167.66200000000001</v>
      </c>
      <c r="H50">
        <v>1912.99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-7413.82</v>
      </c>
      <c r="P50">
        <v>-1063.3599999999999</v>
      </c>
      <c r="Q50">
        <v>-618.78599999999994</v>
      </c>
      <c r="R50">
        <v>-7973.44</v>
      </c>
      <c r="S50">
        <v>-589.29700000000003</v>
      </c>
      <c r="T50">
        <v>-4770.2700000000004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68.998800000000003</v>
      </c>
      <c r="G51">
        <v>763.52200000000005</v>
      </c>
      <c r="H51">
        <v>1211.54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-7229.58</v>
      </c>
      <c r="P51">
        <v>-1027.1300000000001</v>
      </c>
      <c r="Q51">
        <v>-928.27599999999995</v>
      </c>
      <c r="R51">
        <v>-7887.88</v>
      </c>
      <c r="S51">
        <v>-549.79200000000003</v>
      </c>
      <c r="T51">
        <v>-4655.03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349.15899999999999</v>
      </c>
      <c r="G52">
        <v>1346.45</v>
      </c>
      <c r="H52">
        <v>1076.47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-6778.46</v>
      </c>
      <c r="P52">
        <v>-1036.96</v>
      </c>
      <c r="Q52">
        <v>-1148.92</v>
      </c>
      <c r="R52">
        <v>-7733.13</v>
      </c>
      <c r="S52">
        <v>-513.56399999999996</v>
      </c>
      <c r="T52">
        <v>-4576.0200000000004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-239.98500000000001</v>
      </c>
      <c r="G53">
        <v>1382.67</v>
      </c>
      <c r="H53">
        <v>1204.82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-6597.32</v>
      </c>
      <c r="P53">
        <v>-1139.0899999999999</v>
      </c>
      <c r="Q53">
        <v>-1208.0999999999999</v>
      </c>
      <c r="R53">
        <v>-7611.34</v>
      </c>
      <c r="S53">
        <v>-510.28500000000003</v>
      </c>
      <c r="T53">
        <v>-4493.7299999999996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-1217.79</v>
      </c>
      <c r="G54">
        <v>1376.11</v>
      </c>
      <c r="H54">
        <v>1409.06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-6587.49</v>
      </c>
      <c r="P54">
        <v>-1073.19</v>
      </c>
      <c r="Q54">
        <v>-1464.96</v>
      </c>
      <c r="R54">
        <v>-7456.59</v>
      </c>
      <c r="S54">
        <v>-467.5</v>
      </c>
      <c r="T54">
        <v>-4378.49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-2057.39</v>
      </c>
      <c r="G55">
        <v>1290.54</v>
      </c>
      <c r="H55">
        <v>1221.52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-6482.09</v>
      </c>
      <c r="P55">
        <v>-1135.8</v>
      </c>
      <c r="Q55">
        <v>-1504.47</v>
      </c>
      <c r="R55">
        <v>-7341.36</v>
      </c>
      <c r="S55">
        <v>-388.48899999999998</v>
      </c>
      <c r="T55">
        <v>-4302.76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-2541.44</v>
      </c>
      <c r="G56">
        <v>1129.24</v>
      </c>
      <c r="H56">
        <v>701.38300000000004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-6528.16</v>
      </c>
      <c r="P56">
        <v>-1017.29</v>
      </c>
      <c r="Q56">
        <v>-1543.97</v>
      </c>
      <c r="R56">
        <v>-7262.35</v>
      </c>
      <c r="S56">
        <v>-309.47800000000001</v>
      </c>
      <c r="T56">
        <v>-4259.97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-2696.18</v>
      </c>
      <c r="G57">
        <v>964.52599999999995</v>
      </c>
      <c r="H57">
        <v>121.922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-6656.52</v>
      </c>
      <c r="P57">
        <v>-908.61300000000006</v>
      </c>
      <c r="Q57">
        <v>-1583.48</v>
      </c>
      <c r="R57">
        <v>-7186.62</v>
      </c>
      <c r="S57">
        <v>-227.185</v>
      </c>
      <c r="T57">
        <v>-4184.24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-2811.41</v>
      </c>
      <c r="G58">
        <v>1175.18</v>
      </c>
      <c r="H58">
        <v>-289.66399999999999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-6909.96</v>
      </c>
      <c r="P58">
        <v>-892.202</v>
      </c>
      <c r="Q58">
        <v>-1632.83</v>
      </c>
      <c r="R58">
        <v>-7150.39</v>
      </c>
      <c r="S58">
        <v>-111.95</v>
      </c>
      <c r="T58">
        <v>-4144.74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-2893.71</v>
      </c>
      <c r="G59">
        <v>1537.3</v>
      </c>
      <c r="H59">
        <v>-424.70499999999998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-7331.39</v>
      </c>
      <c r="P59">
        <v>-691.39</v>
      </c>
      <c r="Q59">
        <v>-1781</v>
      </c>
      <c r="R59">
        <v>-7153.68</v>
      </c>
      <c r="S59">
        <v>-39.504899999999999</v>
      </c>
      <c r="T59">
        <v>-4108.51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-3028.65</v>
      </c>
      <c r="G60">
        <v>1968.58</v>
      </c>
      <c r="H60">
        <v>-316.03899999999999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-7558.68</v>
      </c>
      <c r="P60">
        <v>-493.762</v>
      </c>
      <c r="Q60">
        <v>-1804.09</v>
      </c>
      <c r="R60">
        <v>-7193.18</v>
      </c>
      <c r="S60">
        <v>-46.072699999999998</v>
      </c>
      <c r="T60">
        <v>-4111.8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-3357.83</v>
      </c>
      <c r="G61">
        <v>2376.7800000000002</v>
      </c>
      <c r="H61">
        <v>-302.90100000000001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-7311.61</v>
      </c>
      <c r="P61">
        <v>-628.97400000000005</v>
      </c>
      <c r="Q61">
        <v>-1685.48</v>
      </c>
      <c r="R61">
        <v>-7229.4</v>
      </c>
      <c r="S61">
        <v>-118.515</v>
      </c>
      <c r="T61">
        <v>-4151.3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-3822.04</v>
      </c>
      <c r="G62">
        <v>2920</v>
      </c>
      <c r="H62">
        <v>-135.02199999999999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-7749.62</v>
      </c>
      <c r="P62">
        <v>246.96700000000001</v>
      </c>
      <c r="Q62">
        <v>-1971.96</v>
      </c>
      <c r="R62">
        <v>-7229.4</v>
      </c>
      <c r="S62">
        <v>-118.515</v>
      </c>
      <c r="T62">
        <v>-4190.8100000000004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-4197.3100000000004</v>
      </c>
      <c r="G63">
        <v>3324.99</v>
      </c>
      <c r="H63">
        <v>108.657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-7403.85</v>
      </c>
      <c r="P63">
        <v>-29.720099999999999</v>
      </c>
      <c r="Q63">
        <v>-1942.31</v>
      </c>
      <c r="R63">
        <v>-7229.4</v>
      </c>
      <c r="S63">
        <v>-121.801</v>
      </c>
      <c r="T63">
        <v>-4227.03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-4819.47</v>
      </c>
      <c r="G64">
        <v>3377.7</v>
      </c>
      <c r="H64">
        <v>3.2867000000000002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-7568.51</v>
      </c>
      <c r="P64">
        <v>503.70400000000001</v>
      </c>
      <c r="Q64">
        <v>-2021.32</v>
      </c>
      <c r="R64">
        <v>-7222.83</v>
      </c>
      <c r="S64">
        <v>-154.733</v>
      </c>
      <c r="T64">
        <v>-4233.6000000000004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-5777.46</v>
      </c>
      <c r="G65">
        <v>3094.65</v>
      </c>
      <c r="H65">
        <v>62.515000000000001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-7397.28</v>
      </c>
      <c r="P65">
        <v>395.04899999999998</v>
      </c>
      <c r="Q65">
        <v>-2090.4699999999998</v>
      </c>
      <c r="R65">
        <v>-7147.1</v>
      </c>
      <c r="S65">
        <v>-118.515</v>
      </c>
      <c r="T65">
        <v>-4302.75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-6850.69</v>
      </c>
      <c r="G66">
        <v>2297.96</v>
      </c>
      <c r="H66">
        <v>329.19099999999997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-7515.8</v>
      </c>
      <c r="P66">
        <v>444.36799999999999</v>
      </c>
      <c r="Q66">
        <v>-2067.41</v>
      </c>
      <c r="R66">
        <v>-7104.31</v>
      </c>
      <c r="S66">
        <v>-118.515</v>
      </c>
      <c r="T66">
        <v>-4263.24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-7993.07</v>
      </c>
      <c r="G67">
        <v>1441.99</v>
      </c>
      <c r="H67">
        <v>454.327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-7608.01</v>
      </c>
      <c r="P67">
        <v>948.15899999999999</v>
      </c>
      <c r="Q67">
        <v>-2222.14</v>
      </c>
      <c r="R67">
        <v>-7035.17</v>
      </c>
      <c r="S67">
        <v>-115.226</v>
      </c>
      <c r="T67">
        <v>-4233.6000000000004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-9099.23</v>
      </c>
      <c r="G68">
        <v>796.678</v>
      </c>
      <c r="H68">
        <v>302.81900000000002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-7433.51</v>
      </c>
      <c r="P68">
        <v>530.01199999999994</v>
      </c>
      <c r="Q68">
        <v>-2343.9499999999998</v>
      </c>
      <c r="R68">
        <v>-7081.25</v>
      </c>
      <c r="S68">
        <v>-79.009900000000002</v>
      </c>
      <c r="T68">
        <v>-4309.33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-10172.5</v>
      </c>
      <c r="G69">
        <v>862.52800000000002</v>
      </c>
      <c r="H69">
        <v>1043.58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-7519.1</v>
      </c>
      <c r="P69">
        <v>730.83100000000002</v>
      </c>
      <c r="Q69">
        <v>-2498.6799999999998</v>
      </c>
      <c r="R69">
        <v>-7199.77</v>
      </c>
      <c r="S69">
        <v>-75.719499999999996</v>
      </c>
      <c r="T69">
        <v>-4352.12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-10893.5</v>
      </c>
      <c r="G70">
        <v>773.64300000000003</v>
      </c>
      <c r="H70">
        <v>1244.4000000000001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-7680.41</v>
      </c>
      <c r="P70">
        <v>957.99199999999996</v>
      </c>
      <c r="Q70">
        <v>-2617.1999999999998</v>
      </c>
      <c r="R70">
        <v>-7328.16</v>
      </c>
      <c r="S70">
        <v>-36.213900000000002</v>
      </c>
      <c r="T70">
        <v>-4427.84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-11733</v>
      </c>
      <c r="G71">
        <v>622.20100000000002</v>
      </c>
      <c r="H71">
        <v>1497.89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-7881.23</v>
      </c>
      <c r="P71">
        <v>1040.3</v>
      </c>
      <c r="Q71">
        <v>-2735.72</v>
      </c>
      <c r="R71">
        <v>-7565.19</v>
      </c>
      <c r="S71">
        <v>6.5838799999999997</v>
      </c>
      <c r="T71">
        <v>-4470.6400000000003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-12707.4</v>
      </c>
      <c r="G72">
        <v>1000.8</v>
      </c>
      <c r="H72">
        <v>1948.92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-8108.39</v>
      </c>
      <c r="P72">
        <v>757.17899999999997</v>
      </c>
      <c r="Q72">
        <v>-2854.23</v>
      </c>
      <c r="R72">
        <v>-7802.23</v>
      </c>
      <c r="S72">
        <v>82.302599999999998</v>
      </c>
      <c r="T72">
        <v>-4543.07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-14054</v>
      </c>
      <c r="G73">
        <v>1619.72</v>
      </c>
      <c r="H73">
        <v>2587.6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-8223.61</v>
      </c>
      <c r="P73">
        <v>823.01599999999996</v>
      </c>
      <c r="Q73">
        <v>-2969.46</v>
      </c>
      <c r="R73">
        <v>-8039.26</v>
      </c>
      <c r="S73">
        <v>115.221</v>
      </c>
      <c r="T73">
        <v>-4546.3599999999997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-16335.4</v>
      </c>
      <c r="G74">
        <v>2008.14</v>
      </c>
      <c r="H74">
        <v>3305.29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-8302.6200000000008</v>
      </c>
      <c r="P74">
        <v>744.005</v>
      </c>
      <c r="Q74">
        <v>-3051.76</v>
      </c>
      <c r="R74">
        <v>-8276.2999999999993</v>
      </c>
      <c r="S74">
        <v>85.598600000000005</v>
      </c>
      <c r="T74">
        <v>-4582.57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-18827.5</v>
      </c>
      <c r="G75">
        <v>1323.25</v>
      </c>
      <c r="H75">
        <v>3989.96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-8388.23</v>
      </c>
      <c r="P75">
        <v>661.69799999999998</v>
      </c>
      <c r="Q75">
        <v>-3143.92</v>
      </c>
      <c r="R75">
        <v>-8503.4500000000007</v>
      </c>
      <c r="S75">
        <v>158.02000000000001</v>
      </c>
      <c r="T75">
        <v>-4582.57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-19966.5</v>
      </c>
      <c r="G76">
        <v>-609.00699999999995</v>
      </c>
      <c r="H76">
        <v>3496.12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-8509.99</v>
      </c>
      <c r="P76">
        <v>539.88499999999999</v>
      </c>
      <c r="Q76">
        <v>-2949.69</v>
      </c>
      <c r="R76">
        <v>-8615.3700000000008</v>
      </c>
      <c r="S76">
        <v>144.83600000000001</v>
      </c>
      <c r="T76">
        <v>-4592.46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-20150.8</v>
      </c>
      <c r="G77">
        <v>-411.58600000000001</v>
      </c>
      <c r="H77">
        <v>2897.1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-8233.4500000000007</v>
      </c>
      <c r="P77">
        <v>378.56700000000001</v>
      </c>
      <c r="Q77">
        <v>-2808.15</v>
      </c>
      <c r="R77">
        <v>-8658.17</v>
      </c>
      <c r="S77">
        <v>6.5930999999999997</v>
      </c>
      <c r="T77">
        <v>-4694.49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-20187</v>
      </c>
      <c r="G78">
        <v>-1330.48</v>
      </c>
      <c r="H78">
        <v>3440.16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-7970.1</v>
      </c>
      <c r="P78">
        <v>184.33500000000001</v>
      </c>
      <c r="Q78">
        <v>-2841.06</v>
      </c>
      <c r="R78">
        <v>-8714.1</v>
      </c>
      <c r="S78">
        <v>72.415300000000002</v>
      </c>
      <c r="T78">
        <v>-4615.4799999999996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-20187</v>
      </c>
      <c r="G79">
        <v>-5126.6099999999997</v>
      </c>
      <c r="H79">
        <v>3084.75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-7858.18</v>
      </c>
      <c r="P79">
        <v>29.610600000000002</v>
      </c>
      <c r="Q79">
        <v>-2821.34</v>
      </c>
      <c r="R79">
        <v>-8500.08</v>
      </c>
      <c r="S79">
        <v>-6.5962100000000001</v>
      </c>
      <c r="T79">
        <v>-4539.7700000000004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-20187</v>
      </c>
      <c r="G80">
        <v>-10726.6</v>
      </c>
      <c r="H80">
        <v>3581.83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-7818.68</v>
      </c>
      <c r="P80">
        <v>-88.906400000000005</v>
      </c>
      <c r="Q80">
        <v>-3012.27</v>
      </c>
      <c r="R80">
        <v>-8114.92</v>
      </c>
      <c r="S80">
        <v>-85.607600000000005</v>
      </c>
      <c r="T80">
        <v>-4506.8599999999997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-20187</v>
      </c>
      <c r="G81">
        <v>-16441.3</v>
      </c>
      <c r="H81">
        <v>3749.39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-7769.27</v>
      </c>
      <c r="P81">
        <v>-204.124</v>
      </c>
      <c r="Q81">
        <v>-3137.39</v>
      </c>
      <c r="R81">
        <v>-7868.08</v>
      </c>
      <c r="S81">
        <v>-158.02000000000001</v>
      </c>
      <c r="T81">
        <v>-4552.97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-20187</v>
      </c>
      <c r="G82">
        <v>-19597.8</v>
      </c>
      <c r="H82">
        <v>2092.9499999999998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-7660.76</v>
      </c>
      <c r="P82">
        <v>-296.33800000000002</v>
      </c>
      <c r="Q82">
        <v>-3298.61</v>
      </c>
      <c r="R82">
        <v>-7976.8</v>
      </c>
      <c r="S82">
        <v>-158.02000000000001</v>
      </c>
      <c r="T82">
        <v>-4681.38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-20173.8</v>
      </c>
      <c r="G83">
        <v>-20015.7</v>
      </c>
      <c r="H83">
        <v>-1349.66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-8131.63</v>
      </c>
      <c r="P83">
        <v>-546.577</v>
      </c>
      <c r="Q83">
        <v>-3018.66</v>
      </c>
      <c r="R83">
        <v>-8431.17</v>
      </c>
      <c r="S83">
        <v>-148.11600000000001</v>
      </c>
      <c r="T83">
        <v>-4911.82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-19906.8</v>
      </c>
      <c r="G84">
        <v>-19476</v>
      </c>
      <c r="H84">
        <v>-924.88400000000001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-8987.5499999999993</v>
      </c>
      <c r="P84">
        <v>-915.21799999999996</v>
      </c>
      <c r="Q84">
        <v>-2301.0700000000002</v>
      </c>
      <c r="R84">
        <v>-9102.76</v>
      </c>
      <c r="S84">
        <v>-26.296700000000001</v>
      </c>
      <c r="T84">
        <v>-5069.84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-18590.400000000001</v>
      </c>
      <c r="G85">
        <v>-19930.3</v>
      </c>
      <c r="H85">
        <v>-481.43099999999998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-9701.9599999999991</v>
      </c>
      <c r="P85">
        <v>-987.62300000000005</v>
      </c>
      <c r="Q85">
        <v>-1968.64</v>
      </c>
      <c r="R85">
        <v>-9761.15</v>
      </c>
      <c r="S85">
        <v>128.423</v>
      </c>
      <c r="T85">
        <v>-5211.3500000000004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-18715</v>
      </c>
      <c r="G86">
        <v>-20147.5</v>
      </c>
      <c r="H86">
        <v>-3276.02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-10412.9</v>
      </c>
      <c r="P86">
        <v>-974.40899999999999</v>
      </c>
      <c r="Q86">
        <v>-1892.93</v>
      </c>
      <c r="R86">
        <v>-10254.9</v>
      </c>
      <c r="S86">
        <v>243.637</v>
      </c>
      <c r="T86">
        <v>-5181.75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-17019</v>
      </c>
      <c r="G87">
        <v>-20150.8</v>
      </c>
      <c r="H87">
        <v>-4486.8900000000003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-10689.5</v>
      </c>
      <c r="P87">
        <v>-799.86500000000001</v>
      </c>
      <c r="Q87">
        <v>-1869.95</v>
      </c>
      <c r="R87">
        <v>-10498.4</v>
      </c>
      <c r="S87">
        <v>306.12700000000001</v>
      </c>
      <c r="T87">
        <v>-5250.85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-13730.6</v>
      </c>
      <c r="G88">
        <v>-20187</v>
      </c>
      <c r="H88">
        <v>-3798.78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-10969.3</v>
      </c>
      <c r="P88">
        <v>-424.48599999999999</v>
      </c>
      <c r="Q88">
        <v>-2021.36</v>
      </c>
      <c r="R88">
        <v>-10370</v>
      </c>
      <c r="S88">
        <v>197.52500000000001</v>
      </c>
      <c r="T88">
        <v>-5217.96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-11745.9</v>
      </c>
      <c r="G89">
        <v>-20187</v>
      </c>
      <c r="H89">
        <v>-2959.43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-11272.1</v>
      </c>
      <c r="P89">
        <v>181.28100000000001</v>
      </c>
      <c r="Q89">
        <v>-2110.2800000000002</v>
      </c>
      <c r="R89">
        <v>-10139.6</v>
      </c>
      <c r="S89">
        <v>200.828</v>
      </c>
      <c r="T89">
        <v>-5254.16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-11223.4</v>
      </c>
      <c r="G90">
        <v>-20187</v>
      </c>
      <c r="H90">
        <v>-2409.5100000000002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-11393.8</v>
      </c>
      <c r="P90">
        <v>921.976</v>
      </c>
      <c r="Q90">
        <v>-2337.54</v>
      </c>
      <c r="R90">
        <v>-10001.4</v>
      </c>
      <c r="S90">
        <v>240.334</v>
      </c>
      <c r="T90">
        <v>-5257.46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-13405.2</v>
      </c>
      <c r="G91">
        <v>-20187</v>
      </c>
      <c r="H91">
        <v>-1864.57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-11107.3</v>
      </c>
      <c r="P91">
        <v>1521.02</v>
      </c>
      <c r="Q91">
        <v>-2890.62</v>
      </c>
      <c r="R91">
        <v>-10087</v>
      </c>
      <c r="S91">
        <v>286.44900000000001</v>
      </c>
      <c r="T91">
        <v>-5293.66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-13185.1</v>
      </c>
      <c r="G92">
        <v>-20180.400000000001</v>
      </c>
      <c r="H92">
        <v>-5422.09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-10718.9</v>
      </c>
      <c r="P92">
        <v>1724.99</v>
      </c>
      <c r="Q92">
        <v>-3437.09</v>
      </c>
      <c r="R92">
        <v>-10251.6</v>
      </c>
      <c r="S92">
        <v>408.27199999999999</v>
      </c>
      <c r="T92">
        <v>-5310.19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-14173.4</v>
      </c>
      <c r="G93">
        <v>-19486.400000000001</v>
      </c>
      <c r="H93">
        <v>-5977.05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-10412.799999999999</v>
      </c>
      <c r="P93">
        <v>1533.91</v>
      </c>
      <c r="Q93">
        <v>-3841.73</v>
      </c>
      <c r="R93">
        <v>-10485.299999999999</v>
      </c>
      <c r="S93">
        <v>556.375</v>
      </c>
      <c r="T93">
        <v>-5487.88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-16621.5</v>
      </c>
      <c r="G94">
        <v>-10640.6</v>
      </c>
      <c r="H94">
        <v>-11406.2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-10261.5</v>
      </c>
      <c r="P94">
        <v>1000.67</v>
      </c>
      <c r="Q94">
        <v>-3400.19</v>
      </c>
      <c r="R94">
        <v>-10689.5</v>
      </c>
      <c r="S94">
        <v>599.18799999999999</v>
      </c>
      <c r="T94">
        <v>-5461.6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-16151.3</v>
      </c>
      <c r="G95">
        <v>12312</v>
      </c>
      <c r="H95">
        <v>-16763.8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-10703.1</v>
      </c>
      <c r="P95">
        <v>740.86</v>
      </c>
      <c r="Q95">
        <v>-2037.33</v>
      </c>
      <c r="R95">
        <v>-10985.9</v>
      </c>
      <c r="S95">
        <v>678.2</v>
      </c>
      <c r="T95">
        <v>-5593.35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-16428.099999999999</v>
      </c>
      <c r="G96">
        <v>19163.599999999999</v>
      </c>
      <c r="H96">
        <v>-9767.56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-12072.6</v>
      </c>
      <c r="P96">
        <v>1149.3499999999999</v>
      </c>
      <c r="Q96">
        <v>-961.15300000000002</v>
      </c>
      <c r="R96">
        <v>-11552.4</v>
      </c>
      <c r="S96">
        <v>770.44600000000003</v>
      </c>
      <c r="T96">
        <v>-5879.82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-10867.8</v>
      </c>
      <c r="G97">
        <v>18718.2</v>
      </c>
      <c r="H97">
        <v>-2905.61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-13227.7</v>
      </c>
      <c r="P97">
        <v>2113.83</v>
      </c>
      <c r="Q97">
        <v>-621.94000000000005</v>
      </c>
      <c r="R97">
        <v>-12704.7</v>
      </c>
      <c r="S97">
        <v>1030.6500000000001</v>
      </c>
      <c r="T97">
        <v>-6251.71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-12706.9</v>
      </c>
      <c r="G98">
        <v>2258.9299999999998</v>
      </c>
      <c r="H98">
        <v>-7727.04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-13596.3</v>
      </c>
      <c r="P98">
        <v>2788.52</v>
      </c>
      <c r="Q98">
        <v>-2.8731800000000001</v>
      </c>
      <c r="R98">
        <v>-13849.9</v>
      </c>
      <c r="S98">
        <v>1530.98</v>
      </c>
      <c r="T98">
        <v>-6356.98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-18317.900000000001</v>
      </c>
      <c r="G99">
        <v>-16521.3</v>
      </c>
      <c r="H99">
        <v>-14715.4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-13622.4</v>
      </c>
      <c r="P99">
        <v>3028.64</v>
      </c>
      <c r="Q99">
        <v>852.779</v>
      </c>
      <c r="R99">
        <v>-14020.5</v>
      </c>
      <c r="S99">
        <v>1863.35</v>
      </c>
      <c r="T99">
        <v>-6297.61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-19910.5</v>
      </c>
      <c r="G100">
        <v>-19094.2</v>
      </c>
      <c r="H100">
        <v>-7281.02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-13029.5</v>
      </c>
      <c r="P100">
        <v>2830.87</v>
      </c>
      <c r="Q100">
        <v>1119.3800000000001</v>
      </c>
      <c r="R100">
        <v>-13046.1</v>
      </c>
      <c r="S100">
        <v>1932.43</v>
      </c>
      <c r="T100">
        <v>-6001.2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-19681.900000000001</v>
      </c>
      <c r="G101">
        <v>-12038.6</v>
      </c>
      <c r="H101">
        <v>1147.8399999999999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-11972.6</v>
      </c>
      <c r="P101">
        <v>2185.5300000000002</v>
      </c>
      <c r="Q101">
        <v>1320.47</v>
      </c>
      <c r="R101">
        <v>-12249.6</v>
      </c>
      <c r="S101">
        <v>1902.86</v>
      </c>
      <c r="T101">
        <v>-5504.19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-16697.599999999999</v>
      </c>
      <c r="G102">
        <v>1129.31</v>
      </c>
      <c r="H102">
        <v>5467.46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-10629.6</v>
      </c>
      <c r="P102">
        <v>1425.24</v>
      </c>
      <c r="Q102">
        <v>1945.68</v>
      </c>
      <c r="R102">
        <v>-11834.9</v>
      </c>
      <c r="S102">
        <v>2005.06</v>
      </c>
      <c r="T102">
        <v>-5224.59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-11082.5</v>
      </c>
      <c r="G103">
        <v>6289.8</v>
      </c>
      <c r="H103">
        <v>9991.7000000000007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-9687.86</v>
      </c>
      <c r="P103">
        <v>1023.81</v>
      </c>
      <c r="Q103">
        <v>1964.78</v>
      </c>
      <c r="R103">
        <v>-11630.8</v>
      </c>
      <c r="S103">
        <v>2367.25</v>
      </c>
      <c r="T103">
        <v>-5319.91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-8060.37</v>
      </c>
      <c r="G104">
        <v>-2476.5500000000002</v>
      </c>
      <c r="H104">
        <v>9952.25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-8414</v>
      </c>
      <c r="P104">
        <v>974.36400000000003</v>
      </c>
      <c r="Q104">
        <v>941.21600000000001</v>
      </c>
      <c r="R104">
        <v>-11314.4</v>
      </c>
      <c r="S104">
        <v>2781.92</v>
      </c>
      <c r="T104">
        <v>-5145.3100000000004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-10218.5</v>
      </c>
      <c r="G105">
        <v>-14290</v>
      </c>
      <c r="H105">
        <v>4979.53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-7482.45</v>
      </c>
      <c r="P105">
        <v>813.02599999999995</v>
      </c>
      <c r="Q105">
        <v>434.55399999999997</v>
      </c>
      <c r="R105">
        <v>-10543.9</v>
      </c>
      <c r="S105">
        <v>2966.19</v>
      </c>
      <c r="T105">
        <v>-4776.5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-9619.42</v>
      </c>
      <c r="G106">
        <v>-11830.7</v>
      </c>
      <c r="H106">
        <v>2864.25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-6768.32</v>
      </c>
      <c r="P106">
        <v>632.07899999999995</v>
      </c>
      <c r="Q106">
        <v>431.238</v>
      </c>
      <c r="R106">
        <v>-9576.19</v>
      </c>
      <c r="S106">
        <v>3005.69</v>
      </c>
      <c r="T106">
        <v>-4279.51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-4588.6000000000004</v>
      </c>
      <c r="G107">
        <v>-69.965800000000002</v>
      </c>
      <c r="H107">
        <v>3141.09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-6518.61</v>
      </c>
      <c r="P107">
        <v>615.49300000000005</v>
      </c>
      <c r="Q107">
        <v>428.221</v>
      </c>
      <c r="R107">
        <v>-8858.75</v>
      </c>
      <c r="S107">
        <v>3051.83</v>
      </c>
      <c r="T107">
        <v>-3986.68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-3892.01</v>
      </c>
      <c r="G108">
        <v>3386.85</v>
      </c>
      <c r="H108">
        <v>3838.92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-7022.54</v>
      </c>
      <c r="P108">
        <v>394.73899999999998</v>
      </c>
      <c r="Q108">
        <v>796.73400000000004</v>
      </c>
      <c r="R108">
        <v>-8543.02</v>
      </c>
      <c r="S108">
        <v>3153.76</v>
      </c>
      <c r="T108">
        <v>-3950.49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-5100.42</v>
      </c>
      <c r="G109">
        <v>2446.31</v>
      </c>
      <c r="H109">
        <v>4106.59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-7865.44</v>
      </c>
      <c r="P109">
        <v>-59.417999999999999</v>
      </c>
      <c r="Q109">
        <v>852.51400000000001</v>
      </c>
      <c r="R109">
        <v>-8651.58</v>
      </c>
      <c r="S109">
        <v>3071.43</v>
      </c>
      <c r="T109">
        <v>-3950.49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-6827.7</v>
      </c>
      <c r="G110">
        <v>2957.22</v>
      </c>
      <c r="H110">
        <v>1272.1400000000001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-8823.2099999999991</v>
      </c>
      <c r="P110">
        <v>-279.85399999999998</v>
      </c>
      <c r="Q110">
        <v>681.54300000000001</v>
      </c>
      <c r="R110">
        <v>-8661.5400000000009</v>
      </c>
      <c r="S110">
        <v>2949.59</v>
      </c>
      <c r="T110">
        <v>-3943.85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-11327</v>
      </c>
      <c r="G111">
        <v>4363.5</v>
      </c>
      <c r="H111">
        <v>-1267.82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-9451.98</v>
      </c>
      <c r="P111">
        <v>-292.79700000000003</v>
      </c>
      <c r="Q111">
        <v>800.06</v>
      </c>
      <c r="R111">
        <v>-8780.06</v>
      </c>
      <c r="S111">
        <v>2794.89</v>
      </c>
      <c r="T111">
        <v>-3871.48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-13942.8</v>
      </c>
      <c r="G112">
        <v>6178.33</v>
      </c>
      <c r="H112">
        <v>-1824.57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-10047.9</v>
      </c>
      <c r="P112">
        <v>-2.97214</v>
      </c>
      <c r="Q112">
        <v>895.32899999999995</v>
      </c>
      <c r="R112">
        <v>-8895.25</v>
      </c>
      <c r="S112">
        <v>2673.05</v>
      </c>
      <c r="T112">
        <v>-3871.48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-10793.7</v>
      </c>
      <c r="G113">
        <v>4734.3900000000003</v>
      </c>
      <c r="H113">
        <v>-2868.33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-10613.5</v>
      </c>
      <c r="P113">
        <v>441.55799999999999</v>
      </c>
      <c r="Q113">
        <v>733.98299999999995</v>
      </c>
      <c r="R113">
        <v>-8947.69</v>
      </c>
      <c r="S113">
        <v>2515.0300000000002</v>
      </c>
      <c r="T113">
        <v>-3874.81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-9606.34</v>
      </c>
      <c r="G114">
        <v>915.63599999999997</v>
      </c>
      <c r="H114">
        <v>-3973.38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-10402.4</v>
      </c>
      <c r="P114">
        <v>1021.22</v>
      </c>
      <c r="Q114">
        <v>543.101</v>
      </c>
      <c r="R114">
        <v>-8710.65</v>
      </c>
      <c r="S114">
        <v>2353.6799999999998</v>
      </c>
      <c r="T114">
        <v>-3917.63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-9758.4699999999993</v>
      </c>
      <c r="G115">
        <v>-2429.37</v>
      </c>
      <c r="H115">
        <v>-3712.71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-9648.7999999999993</v>
      </c>
      <c r="P115">
        <v>1827.2</v>
      </c>
      <c r="Q115">
        <v>417.93799999999999</v>
      </c>
      <c r="R115">
        <v>-8457</v>
      </c>
      <c r="S115">
        <v>2166.12</v>
      </c>
      <c r="T115">
        <v>-3980.03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-10739.8</v>
      </c>
      <c r="G116">
        <v>-2039.43</v>
      </c>
      <c r="H116">
        <v>-2781.2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-9293.25</v>
      </c>
      <c r="P116">
        <v>1902.5</v>
      </c>
      <c r="Q116">
        <v>220.40899999999999</v>
      </c>
      <c r="R116">
        <v>-8012.47</v>
      </c>
      <c r="S116">
        <v>2083.79</v>
      </c>
      <c r="T116">
        <v>-3868.16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-11923.4</v>
      </c>
      <c r="G117">
        <v>-138.071</v>
      </c>
      <c r="H117">
        <v>-2007.32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-8931.0499999999993</v>
      </c>
      <c r="P117">
        <v>1514.09</v>
      </c>
      <c r="Q117">
        <v>49.479199999999999</v>
      </c>
      <c r="R117">
        <v>-7479.34</v>
      </c>
      <c r="S117">
        <v>1975.25</v>
      </c>
      <c r="T117">
        <v>-3831.98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-11227.4</v>
      </c>
      <c r="G118">
        <v>62.3825</v>
      </c>
      <c r="H118">
        <v>-963.54300000000001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-8529.74</v>
      </c>
      <c r="P118">
        <v>1201.3699999999999</v>
      </c>
      <c r="Q118">
        <v>158.02000000000001</v>
      </c>
      <c r="R118">
        <v>-7163.29</v>
      </c>
      <c r="S118">
        <v>1978.57</v>
      </c>
      <c r="T118">
        <v>-3835.3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-9081.99</v>
      </c>
      <c r="G119">
        <v>-88.579899999999995</v>
      </c>
      <c r="H119">
        <v>267.78100000000001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-8470.2800000000007</v>
      </c>
      <c r="P119">
        <v>924.83600000000001</v>
      </c>
      <c r="Q119">
        <v>151.36799999999999</v>
      </c>
      <c r="R119">
        <v>-6867.21</v>
      </c>
      <c r="S119">
        <v>2018.08</v>
      </c>
      <c r="T119">
        <v>-3878.14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-8224.1</v>
      </c>
      <c r="G120">
        <v>313.54700000000003</v>
      </c>
      <c r="H120">
        <v>1578.12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-8197.06</v>
      </c>
      <c r="P120">
        <v>658.27599999999995</v>
      </c>
      <c r="Q120">
        <v>72.356099999999998</v>
      </c>
      <c r="R120">
        <v>-6801.5</v>
      </c>
      <c r="S120">
        <v>2044.28</v>
      </c>
      <c r="T120">
        <v>-3957.15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-8680.67</v>
      </c>
      <c r="G121">
        <v>1158.95</v>
      </c>
      <c r="H121">
        <v>2940.86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-7936.74</v>
      </c>
      <c r="P121">
        <v>526.875</v>
      </c>
      <c r="Q121">
        <v>-6.6554000000000002</v>
      </c>
      <c r="R121">
        <v>-6883.84</v>
      </c>
      <c r="S121">
        <v>1935.74</v>
      </c>
      <c r="T121">
        <v>-4029.5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-7991.56</v>
      </c>
      <c r="G122">
        <v>1330.29</v>
      </c>
      <c r="H122">
        <v>4009.97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-7433.15</v>
      </c>
      <c r="P122">
        <v>678.24099999999999</v>
      </c>
      <c r="Q122">
        <v>-92.323700000000002</v>
      </c>
      <c r="R122">
        <v>-6999.03</v>
      </c>
      <c r="S122">
        <v>1932.41</v>
      </c>
      <c r="T122">
        <v>-4026.17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-6426.43</v>
      </c>
      <c r="G123">
        <v>1662.98</v>
      </c>
      <c r="H123">
        <v>4170.43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-7028.1</v>
      </c>
      <c r="P123">
        <v>767.24</v>
      </c>
      <c r="Q123">
        <v>-260.33499999999998</v>
      </c>
      <c r="R123">
        <v>-7058.06</v>
      </c>
      <c r="S123">
        <v>1889.58</v>
      </c>
      <c r="T123">
        <v>-3986.67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-6819.07</v>
      </c>
      <c r="G124">
        <v>2076.66</v>
      </c>
      <c r="H124">
        <v>3478.85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-6514.53</v>
      </c>
      <c r="P124">
        <v>991.40899999999999</v>
      </c>
      <c r="Q124">
        <v>-536.87400000000002</v>
      </c>
      <c r="R124">
        <v>-6900.04</v>
      </c>
      <c r="S124">
        <v>1810.57</v>
      </c>
      <c r="T124">
        <v>-3950.49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-7993.78</v>
      </c>
      <c r="G125">
        <v>1361.76</v>
      </c>
      <c r="H125">
        <v>2566.89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-6014.28</v>
      </c>
      <c r="P125">
        <v>1498.32</v>
      </c>
      <c r="Q125">
        <v>-800.09100000000001</v>
      </c>
      <c r="R125">
        <v>-6735.36</v>
      </c>
      <c r="S125">
        <v>1734.89</v>
      </c>
      <c r="T125">
        <v>-3957.15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-8582.56</v>
      </c>
      <c r="G126">
        <v>249.88300000000001</v>
      </c>
      <c r="H126">
        <v>1652.07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-5668.72</v>
      </c>
      <c r="P126">
        <v>1909.56</v>
      </c>
      <c r="Q126">
        <v>-921.93899999999996</v>
      </c>
      <c r="R126">
        <v>-6511.65</v>
      </c>
      <c r="S126">
        <v>1688.72</v>
      </c>
      <c r="T126">
        <v>-4036.17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-8694.42</v>
      </c>
      <c r="G127">
        <v>7.1478299999999999</v>
      </c>
      <c r="H127">
        <v>1158.97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-5468.34</v>
      </c>
      <c r="P127">
        <v>2057.59</v>
      </c>
      <c r="Q127">
        <v>-1083.29</v>
      </c>
      <c r="R127">
        <v>-6439.3</v>
      </c>
      <c r="S127">
        <v>1570.2</v>
      </c>
      <c r="T127">
        <v>-4111.8500000000004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-8750.59</v>
      </c>
      <c r="G128">
        <v>546.89499999999998</v>
      </c>
      <c r="H128">
        <v>1287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-5739.2</v>
      </c>
      <c r="P128">
        <v>2107.09</v>
      </c>
      <c r="Q128">
        <v>-1270.82</v>
      </c>
      <c r="R128">
        <v>-6445.97</v>
      </c>
      <c r="S128">
        <v>1455.02</v>
      </c>
      <c r="T128">
        <v>-4154.68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-9007.6299999999992</v>
      </c>
      <c r="G129">
        <v>898.61199999999997</v>
      </c>
      <c r="H129">
        <v>1069.46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-6772.51</v>
      </c>
      <c r="P129">
        <v>2245.11</v>
      </c>
      <c r="Q129">
        <v>-1349.84</v>
      </c>
      <c r="R129">
        <v>-6528.31</v>
      </c>
      <c r="S129">
        <v>1379.34</v>
      </c>
      <c r="T129">
        <v>-4223.6899999999996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-9441.68</v>
      </c>
      <c r="G130">
        <v>780.09500000000003</v>
      </c>
      <c r="H130">
        <v>674.91800000000001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-7374.08</v>
      </c>
      <c r="P130">
        <v>2166.1</v>
      </c>
      <c r="Q130">
        <v>-1432.18</v>
      </c>
      <c r="R130">
        <v>-6643.5</v>
      </c>
      <c r="S130">
        <v>1336.5</v>
      </c>
      <c r="T130">
        <v>-4204.2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-9404.99</v>
      </c>
      <c r="G131">
        <v>711.60900000000004</v>
      </c>
      <c r="H131">
        <v>751.11400000000003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-7202.72</v>
      </c>
      <c r="P131">
        <v>2087.09</v>
      </c>
      <c r="Q131">
        <v>-1517.34</v>
      </c>
      <c r="R131">
        <v>-6722.51</v>
      </c>
      <c r="S131">
        <v>1260.82</v>
      </c>
      <c r="T131">
        <v>-4385.05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-8980.43</v>
      </c>
      <c r="G132">
        <v>1162.32</v>
      </c>
      <c r="H132">
        <v>1201.83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-6930.04</v>
      </c>
      <c r="P132">
        <v>1974.72</v>
      </c>
      <c r="Q132">
        <v>-1267.49</v>
      </c>
      <c r="R132">
        <v>-6791.51</v>
      </c>
      <c r="S132">
        <v>1221.32</v>
      </c>
      <c r="T132">
        <v>-4388.38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-8687.75</v>
      </c>
      <c r="G133">
        <v>1326.48</v>
      </c>
      <c r="H133">
        <v>1386.01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-7084.19</v>
      </c>
      <c r="P133">
        <v>1534.02</v>
      </c>
      <c r="Q133">
        <v>-1317.01</v>
      </c>
      <c r="R133">
        <v>-6752.01</v>
      </c>
      <c r="S133">
        <v>1181.81</v>
      </c>
      <c r="T133">
        <v>-4427.8900000000003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-8661.59</v>
      </c>
      <c r="G134">
        <v>1135.6300000000001</v>
      </c>
      <c r="H134">
        <v>1422.18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-6811.54</v>
      </c>
      <c r="P134">
        <v>1438.32</v>
      </c>
      <c r="Q134">
        <v>-1465.02</v>
      </c>
      <c r="R134">
        <v>-6709.16</v>
      </c>
      <c r="S134">
        <v>1152.32</v>
      </c>
      <c r="T134">
        <v>-4467.3999999999996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-8766.76</v>
      </c>
      <c r="G135">
        <v>1033.81</v>
      </c>
      <c r="H135">
        <v>1442.21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-6985.69</v>
      </c>
      <c r="P135">
        <v>1148.42</v>
      </c>
      <c r="Q135">
        <v>-1507.86</v>
      </c>
      <c r="R135">
        <v>-6636.83</v>
      </c>
      <c r="S135">
        <v>1227.99</v>
      </c>
      <c r="T135">
        <v>-4510.24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-8733.93</v>
      </c>
      <c r="G136">
        <v>1109.48</v>
      </c>
      <c r="H136">
        <v>1685.92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-6893.33</v>
      </c>
      <c r="P136">
        <v>737.23599999999999</v>
      </c>
      <c r="Q136">
        <v>-1576.86</v>
      </c>
      <c r="R136">
        <v>-6633.49</v>
      </c>
      <c r="S136">
        <v>1264.1600000000001</v>
      </c>
      <c r="T136">
        <v>-4592.59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-8766.75</v>
      </c>
      <c r="G137">
        <v>1152.32</v>
      </c>
      <c r="H137">
        <v>1988.61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-6693.03</v>
      </c>
      <c r="P137">
        <v>549.15</v>
      </c>
      <c r="Q137">
        <v>-1537.35</v>
      </c>
      <c r="R137">
        <v>-6593.98</v>
      </c>
      <c r="S137">
        <v>1267.5</v>
      </c>
      <c r="T137">
        <v>-4701.09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-8723.91</v>
      </c>
      <c r="G138">
        <v>1214.6300000000001</v>
      </c>
      <c r="H138">
        <v>2133.27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-6850.47</v>
      </c>
      <c r="P138">
        <v>72.327699999999993</v>
      </c>
      <c r="Q138">
        <v>-1514.55</v>
      </c>
      <c r="R138">
        <v>-6554.48</v>
      </c>
      <c r="S138">
        <v>1303.6600000000001</v>
      </c>
      <c r="T138">
        <v>-4707.7700000000004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-8664.9500000000007</v>
      </c>
      <c r="G139">
        <v>1102.8</v>
      </c>
      <c r="H139">
        <v>2133.27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-6604.01</v>
      </c>
      <c r="P139">
        <v>-20.051200000000001</v>
      </c>
      <c r="Q139">
        <v>-1665.89</v>
      </c>
      <c r="R139">
        <v>-6518.31</v>
      </c>
      <c r="S139">
        <v>1307</v>
      </c>
      <c r="T139">
        <v>-4780.1000000000004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-8822.9699999999993</v>
      </c>
      <c r="G140">
        <v>1076.6600000000001</v>
      </c>
      <c r="H140">
        <v>2133.27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-6689.7</v>
      </c>
      <c r="P140">
        <v>-243.715</v>
      </c>
      <c r="Q140">
        <v>-1741.56</v>
      </c>
      <c r="R140">
        <v>-6518.31</v>
      </c>
      <c r="S140">
        <v>1339.83</v>
      </c>
      <c r="T140">
        <v>-4790.12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-8987.68</v>
      </c>
      <c r="G141">
        <v>1211.9000000000001</v>
      </c>
      <c r="H141">
        <v>2153.33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-6834.35</v>
      </c>
      <c r="P141">
        <v>-326.07</v>
      </c>
      <c r="Q141">
        <v>-1797.78</v>
      </c>
      <c r="R141">
        <v>-6528.34</v>
      </c>
      <c r="S141">
        <v>1303.6600000000001</v>
      </c>
      <c r="T141">
        <v>-4901.95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-9224.7099999999991</v>
      </c>
      <c r="G142">
        <v>1517.91</v>
      </c>
      <c r="H142">
        <v>2356.92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-6834.35</v>
      </c>
      <c r="P142">
        <v>-417.83300000000003</v>
      </c>
      <c r="Q142">
        <v>-2031.47</v>
      </c>
      <c r="R142">
        <v>-6646.86</v>
      </c>
      <c r="S142">
        <v>1296.97</v>
      </c>
      <c r="T142">
        <v>-4938.12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-9461.75</v>
      </c>
      <c r="G143">
        <v>1678.64</v>
      </c>
      <c r="H143">
        <v>2168.79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-6841.04</v>
      </c>
      <c r="P143">
        <v>-240.375</v>
      </c>
      <c r="Q143">
        <v>-2229</v>
      </c>
      <c r="R143">
        <v>-6765.38</v>
      </c>
      <c r="S143">
        <v>1228</v>
      </c>
      <c r="T143">
        <v>-4938.12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-9712.17</v>
      </c>
      <c r="G144">
        <v>1428.23</v>
      </c>
      <c r="H144">
        <v>1668.6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-6920.05</v>
      </c>
      <c r="P144">
        <v>-269.84300000000002</v>
      </c>
      <c r="Q144">
        <v>-2436.5700000000002</v>
      </c>
      <c r="R144">
        <v>-6893.93</v>
      </c>
      <c r="S144">
        <v>1257.47</v>
      </c>
      <c r="T144">
        <v>-4941.46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-10077.1</v>
      </c>
      <c r="G145">
        <v>1053.25</v>
      </c>
      <c r="H145">
        <v>1313.05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-6999.07</v>
      </c>
      <c r="P145">
        <v>-187.48500000000001</v>
      </c>
      <c r="Q145">
        <v>-2745.92</v>
      </c>
      <c r="R145">
        <v>-7124.27</v>
      </c>
      <c r="S145">
        <v>1185.1500000000001</v>
      </c>
      <c r="T145">
        <v>-4974.2700000000004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-10116.6</v>
      </c>
      <c r="G146">
        <v>908.61300000000006</v>
      </c>
      <c r="H146">
        <v>960.84400000000005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-7094.81</v>
      </c>
      <c r="P146">
        <v>-72.315200000000004</v>
      </c>
      <c r="Q146">
        <v>-2962.87</v>
      </c>
      <c r="R146">
        <v>-7282.3</v>
      </c>
      <c r="S146">
        <v>1185.1500000000001</v>
      </c>
      <c r="T146">
        <v>-4934.7700000000004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-10166.200000000001</v>
      </c>
      <c r="G147">
        <v>901.91700000000003</v>
      </c>
      <c r="H147">
        <v>671.58399999999995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-7371.35</v>
      </c>
      <c r="P147">
        <v>16.741</v>
      </c>
      <c r="Q147">
        <v>-2969.57</v>
      </c>
      <c r="R147">
        <v>-7433.62</v>
      </c>
      <c r="S147">
        <v>1188.5</v>
      </c>
      <c r="T147">
        <v>-4901.96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-10344.299999999999</v>
      </c>
      <c r="G148">
        <v>832.95299999999997</v>
      </c>
      <c r="H148">
        <v>681.63099999999997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-7631.15</v>
      </c>
      <c r="P148">
        <v>210.92099999999999</v>
      </c>
      <c r="Q148">
        <v>-3048.58</v>
      </c>
      <c r="R148">
        <v>-7512.64</v>
      </c>
      <c r="S148">
        <v>1224.6500000000001</v>
      </c>
      <c r="T148">
        <v>-4934.7700000000004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-10702.5</v>
      </c>
      <c r="G149">
        <v>862.40899999999999</v>
      </c>
      <c r="H149">
        <v>810.19799999999998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-7673.31</v>
      </c>
      <c r="P149">
        <v>342.14499999999998</v>
      </c>
      <c r="Q149">
        <v>-3140.99</v>
      </c>
      <c r="R149">
        <v>-7601.7</v>
      </c>
      <c r="S149">
        <v>1224.6500000000001</v>
      </c>
      <c r="T149">
        <v>-4898.6099999999997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-10649.6</v>
      </c>
      <c r="G150">
        <v>806.85199999999998</v>
      </c>
      <c r="H150">
        <v>1043.8800000000001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-7334.51</v>
      </c>
      <c r="P150">
        <v>220.97900000000001</v>
      </c>
      <c r="Q150">
        <v>-3354.57</v>
      </c>
      <c r="R150">
        <v>-7792.52</v>
      </c>
      <c r="S150">
        <v>1231.3499999999999</v>
      </c>
      <c r="T150">
        <v>-4891.91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-10425.200000000001</v>
      </c>
      <c r="G151">
        <v>997.67700000000002</v>
      </c>
      <c r="H151">
        <v>1214.5999999999999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-7193.25</v>
      </c>
      <c r="P151">
        <v>487.464</v>
      </c>
      <c r="Q151">
        <v>-3328.47</v>
      </c>
      <c r="R151">
        <v>-7897.63</v>
      </c>
      <c r="S151">
        <v>1300.31</v>
      </c>
      <c r="T151">
        <v>-4822.95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-9901.61</v>
      </c>
      <c r="G152">
        <v>1096.08</v>
      </c>
      <c r="H152">
        <v>1092.73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-7262.92</v>
      </c>
      <c r="P152">
        <v>658.89599999999996</v>
      </c>
      <c r="Q152">
        <v>-3463.75</v>
      </c>
      <c r="R152">
        <v>-7861.48</v>
      </c>
      <c r="S152">
        <v>1267.51</v>
      </c>
      <c r="T152">
        <v>-4855.75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-9286.2800000000007</v>
      </c>
      <c r="G153">
        <v>977.56500000000005</v>
      </c>
      <c r="H153">
        <v>958.17700000000002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-7644.57</v>
      </c>
      <c r="P153">
        <v>974.94200000000001</v>
      </c>
      <c r="Q153">
        <v>-3766.38</v>
      </c>
      <c r="R153">
        <v>-7874.89</v>
      </c>
      <c r="S153">
        <v>1313.72</v>
      </c>
      <c r="T153">
        <v>-4822.95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-8861.7800000000007</v>
      </c>
      <c r="G154">
        <v>875.81600000000003</v>
      </c>
      <c r="H154">
        <v>1086.76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-7871.54</v>
      </c>
      <c r="P154">
        <v>1290.99</v>
      </c>
      <c r="Q154">
        <v>-3870.74</v>
      </c>
      <c r="R154">
        <v>-8053.04</v>
      </c>
      <c r="S154">
        <v>1422.18</v>
      </c>
      <c r="T154">
        <v>-4875.87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-8589.34</v>
      </c>
      <c r="G155">
        <v>991.72699999999998</v>
      </c>
      <c r="H155">
        <v>1330.5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-8006.83</v>
      </c>
      <c r="P155">
        <v>1630.52</v>
      </c>
      <c r="Q155">
        <v>-3373.19</v>
      </c>
      <c r="R155">
        <v>-8448.1</v>
      </c>
      <c r="S155">
        <v>1428.89</v>
      </c>
      <c r="T155">
        <v>-5059.99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-8823.7800000000007</v>
      </c>
      <c r="G156">
        <v>1475.1</v>
      </c>
      <c r="H156">
        <v>1619.7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-8332.94</v>
      </c>
      <c r="P156">
        <v>2202.9699999999998</v>
      </c>
      <c r="Q156">
        <v>-2609.16</v>
      </c>
      <c r="R156">
        <v>-8856.57</v>
      </c>
      <c r="S156">
        <v>1501.19</v>
      </c>
      <c r="T156">
        <v>-5106.2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-9469.2999999999993</v>
      </c>
      <c r="G157">
        <v>1629.77</v>
      </c>
      <c r="H157">
        <v>1602.92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-8814.49</v>
      </c>
      <c r="P157">
        <v>2535.0300000000002</v>
      </c>
      <c r="Q157">
        <v>-1740.8</v>
      </c>
      <c r="R157">
        <v>-9413.01</v>
      </c>
      <c r="S157">
        <v>1507.9</v>
      </c>
      <c r="T157">
        <v>-5224.72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-10239.299999999999</v>
      </c>
      <c r="G158">
        <v>1748.29</v>
      </c>
      <c r="H158">
        <v>1395.32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-9828.99</v>
      </c>
      <c r="P158">
        <v>2583.83</v>
      </c>
      <c r="Q158">
        <v>-1356.6</v>
      </c>
      <c r="R158">
        <v>-9998.8799999999992</v>
      </c>
      <c r="S158">
        <v>1583.55</v>
      </c>
      <c r="T158">
        <v>-5343.24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-10802.4</v>
      </c>
      <c r="G159">
        <v>1850.02</v>
      </c>
      <c r="H159">
        <v>1075.92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-11105.8</v>
      </c>
      <c r="P159">
        <v>2287.14</v>
      </c>
      <c r="Q159">
        <v>-1521.33</v>
      </c>
      <c r="R159">
        <v>-10485.6</v>
      </c>
      <c r="S159">
        <v>1619.7</v>
      </c>
      <c r="T159">
        <v>-5448.32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-11443.8</v>
      </c>
      <c r="G160">
        <v>1804.59</v>
      </c>
      <c r="H160">
        <v>723.726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-12009.5</v>
      </c>
      <c r="P160">
        <v>1739.98</v>
      </c>
      <c r="Q160">
        <v>-1768.44</v>
      </c>
      <c r="R160">
        <v>-10642.8</v>
      </c>
      <c r="S160">
        <v>1616.34</v>
      </c>
      <c r="T160">
        <v>-5405.46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-11726.2</v>
      </c>
      <c r="G161">
        <v>2110.56</v>
      </c>
      <c r="H161">
        <v>411.04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-11999.4</v>
      </c>
      <c r="P161">
        <v>821.27599999999995</v>
      </c>
      <c r="Q161">
        <v>-2147.5100000000002</v>
      </c>
      <c r="R161">
        <v>-10352.799999999999</v>
      </c>
      <c r="S161">
        <v>1580.2</v>
      </c>
      <c r="T161">
        <v>-5329.81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-11647.2</v>
      </c>
      <c r="G162">
        <v>2274.4899999999998</v>
      </c>
      <c r="H162">
        <v>144.58000000000001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-11870.8</v>
      </c>
      <c r="P162">
        <v>-168.91300000000001</v>
      </c>
      <c r="Q162">
        <v>-2786.32</v>
      </c>
      <c r="R162">
        <v>-9928.36</v>
      </c>
      <c r="S162">
        <v>1570.12</v>
      </c>
      <c r="T162">
        <v>-5286.94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-11588.4</v>
      </c>
      <c r="G163">
        <v>2093.7600000000002</v>
      </c>
      <c r="H163">
        <v>6.7210400000000003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-11580</v>
      </c>
      <c r="P163">
        <v>-727.89099999999996</v>
      </c>
      <c r="Q163">
        <v>-3490.7</v>
      </c>
      <c r="R163">
        <v>-9642.56</v>
      </c>
      <c r="S163">
        <v>1461.68</v>
      </c>
      <c r="T163">
        <v>-5221.37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-11753.1</v>
      </c>
      <c r="G164">
        <v>2157.63</v>
      </c>
      <c r="H164">
        <v>119.345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-10734.4</v>
      </c>
      <c r="P164">
        <v>-898.53</v>
      </c>
      <c r="Q164">
        <v>-4095.9</v>
      </c>
      <c r="R164">
        <v>-9685.43</v>
      </c>
      <c r="S164">
        <v>1458.32</v>
      </c>
      <c r="T164">
        <v>-5297.02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-11986.8</v>
      </c>
      <c r="G165">
        <v>2894.78</v>
      </c>
      <c r="H165">
        <v>593.41099999999994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-10178.799999999999</v>
      </c>
      <c r="P165">
        <v>-722.86199999999997</v>
      </c>
      <c r="Q165">
        <v>-4358.1499999999996</v>
      </c>
      <c r="R165">
        <v>-9757.7199999999993</v>
      </c>
      <c r="S165">
        <v>1418.82</v>
      </c>
      <c r="T165">
        <v>-5323.08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-12194.4</v>
      </c>
      <c r="G166">
        <v>3510.91</v>
      </c>
      <c r="H166">
        <v>1050.67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-10041</v>
      </c>
      <c r="P166">
        <v>63.889200000000002</v>
      </c>
      <c r="Q166">
        <v>-3995.03</v>
      </c>
      <c r="R166">
        <v>-9750.99</v>
      </c>
      <c r="S166">
        <v>1382.67</v>
      </c>
      <c r="T166">
        <v>-5214.6499999999996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-12510.5</v>
      </c>
      <c r="G167">
        <v>4383.3999999999996</v>
      </c>
      <c r="H167">
        <v>1300.3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-10180.5</v>
      </c>
      <c r="P167">
        <v>777.50099999999998</v>
      </c>
      <c r="Q167">
        <v>-3082.18</v>
      </c>
      <c r="R167">
        <v>-9685.44</v>
      </c>
      <c r="S167">
        <v>1379.31</v>
      </c>
      <c r="T167">
        <v>-5221.38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-12819.8</v>
      </c>
      <c r="G168">
        <v>5325.67</v>
      </c>
      <c r="H168">
        <v>1270.8900000000001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-10937</v>
      </c>
      <c r="P168">
        <v>1009.44</v>
      </c>
      <c r="Q168">
        <v>-1726.39</v>
      </c>
      <c r="R168">
        <v>-9798.09</v>
      </c>
      <c r="S168">
        <v>1339.8</v>
      </c>
      <c r="T168">
        <v>-5334.03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-13090.5</v>
      </c>
      <c r="G169">
        <v>6673.1</v>
      </c>
      <c r="H169">
        <v>1390.28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-11355.6</v>
      </c>
      <c r="P169">
        <v>246.99700000000001</v>
      </c>
      <c r="Q169">
        <v>-666.47299999999996</v>
      </c>
      <c r="R169">
        <v>-10339.5</v>
      </c>
      <c r="S169">
        <v>1313.76</v>
      </c>
      <c r="T169">
        <v>-5804.73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-13715.8</v>
      </c>
      <c r="G170">
        <v>8544.2000000000007</v>
      </c>
      <c r="H170">
        <v>1960.18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-12023.8</v>
      </c>
      <c r="P170">
        <v>-1430.67</v>
      </c>
      <c r="Q170">
        <v>405.30700000000002</v>
      </c>
      <c r="R170">
        <v>-11644</v>
      </c>
      <c r="S170">
        <v>1432.27</v>
      </c>
      <c r="T170">
        <v>-6225.83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-14272.3</v>
      </c>
      <c r="G171">
        <v>10970</v>
      </c>
      <c r="H171">
        <v>2734.35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-12676.1</v>
      </c>
      <c r="P171">
        <v>-2393.86</v>
      </c>
      <c r="Q171">
        <v>2319.9899999999998</v>
      </c>
      <c r="R171">
        <v>-13301.5</v>
      </c>
      <c r="S171">
        <v>1537.33</v>
      </c>
      <c r="T171">
        <v>-6495.64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-14955.8</v>
      </c>
      <c r="G172">
        <v>13075.5</v>
      </c>
      <c r="H172">
        <v>3822.1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-13511.6</v>
      </c>
      <c r="P172">
        <v>-2592.96</v>
      </c>
      <c r="Q172">
        <v>3513.47</v>
      </c>
      <c r="R172">
        <v>-13990.6</v>
      </c>
      <c r="S172">
        <v>1470.89</v>
      </c>
      <c r="T172">
        <v>-6686.43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-16577.900000000001</v>
      </c>
      <c r="G173">
        <v>14235.9</v>
      </c>
      <c r="H173">
        <v>5654.62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-13921.7</v>
      </c>
      <c r="P173">
        <v>-1954.14</v>
      </c>
      <c r="Q173">
        <v>3954.76</v>
      </c>
      <c r="R173">
        <v>-13572</v>
      </c>
      <c r="S173">
        <v>1115.3399999999999</v>
      </c>
      <c r="T173">
        <v>-6767.91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-17708.3</v>
      </c>
      <c r="G174">
        <v>12691.3</v>
      </c>
      <c r="H174">
        <v>8475.4500000000007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-13601.3</v>
      </c>
      <c r="P174">
        <v>-1222.83</v>
      </c>
      <c r="Q174">
        <v>4404.34</v>
      </c>
      <c r="R174">
        <v>-12927.3</v>
      </c>
      <c r="S174">
        <v>759.78599999999994</v>
      </c>
      <c r="T174">
        <v>-6461.97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-17853.8</v>
      </c>
      <c r="G175">
        <v>7568.7</v>
      </c>
      <c r="H175">
        <v>10841.2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-12710.2</v>
      </c>
      <c r="P175">
        <v>-409.44400000000002</v>
      </c>
      <c r="Q175">
        <v>4096.57</v>
      </c>
      <c r="R175">
        <v>-12578.5</v>
      </c>
      <c r="S175">
        <v>421.07900000000001</v>
      </c>
      <c r="T175">
        <v>-6291.39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-18328.8</v>
      </c>
      <c r="G176">
        <v>1131.47</v>
      </c>
      <c r="H176">
        <v>10870.2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-10667.5</v>
      </c>
      <c r="P176">
        <v>-1065.1199999999999</v>
      </c>
      <c r="Q176">
        <v>3043.39</v>
      </c>
      <c r="R176">
        <v>-12295.2</v>
      </c>
      <c r="S176">
        <v>249.57900000000001</v>
      </c>
      <c r="T176">
        <v>-6389.69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-19227.3</v>
      </c>
      <c r="G177">
        <v>-2318.8000000000002</v>
      </c>
      <c r="H177">
        <v>9001.49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-8033.53</v>
      </c>
      <c r="P177">
        <v>-1899.61</v>
      </c>
      <c r="Q177">
        <v>2154.98</v>
      </c>
      <c r="R177">
        <v>-11899.2</v>
      </c>
      <c r="S177">
        <v>-86.6905</v>
      </c>
      <c r="T177">
        <v>-6254.32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-19778.099999999999</v>
      </c>
      <c r="G178">
        <v>-682.42200000000003</v>
      </c>
      <c r="H178">
        <v>6302.04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-6953.82</v>
      </c>
      <c r="P178">
        <v>-1871.69</v>
      </c>
      <c r="Q178">
        <v>1480.01</v>
      </c>
      <c r="R178">
        <v>-11059.5</v>
      </c>
      <c r="S178">
        <v>-639.77</v>
      </c>
      <c r="T178">
        <v>-5934.9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-17759.900000000001</v>
      </c>
      <c r="G179">
        <v>6919.09</v>
      </c>
      <c r="H179">
        <v>5308.11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-7481.84</v>
      </c>
      <c r="P179">
        <v>-1087.3599999999999</v>
      </c>
      <c r="Q179">
        <v>832.976</v>
      </c>
      <c r="R179">
        <v>-10141.700000000001</v>
      </c>
      <c r="S179">
        <v>-1169.25</v>
      </c>
      <c r="T179">
        <v>-5592.84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-15796.7</v>
      </c>
      <c r="G180">
        <v>12446.5</v>
      </c>
      <c r="H180">
        <v>5882.86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-8581.25</v>
      </c>
      <c r="P180">
        <v>58.305500000000002</v>
      </c>
      <c r="Q180">
        <v>858.99</v>
      </c>
      <c r="R180">
        <v>-9596.33</v>
      </c>
      <c r="S180">
        <v>-1425.55</v>
      </c>
      <c r="T180">
        <v>-5429.04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-14815.8</v>
      </c>
      <c r="G181">
        <v>11623.9</v>
      </c>
      <c r="H181">
        <v>5850.1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-9645.51</v>
      </c>
      <c r="P181">
        <v>1220.8399999999999</v>
      </c>
      <c r="Q181">
        <v>716.85799999999995</v>
      </c>
      <c r="R181">
        <v>-9583.81</v>
      </c>
      <c r="S181">
        <v>-1454.94</v>
      </c>
      <c r="T181">
        <v>-5619.82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-13863.3</v>
      </c>
      <c r="G182">
        <v>6666.46</v>
      </c>
      <c r="H182">
        <v>5825.5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-11093.7</v>
      </c>
      <c r="P182">
        <v>2526.92</v>
      </c>
      <c r="Q182">
        <v>304.92899999999997</v>
      </c>
      <c r="R182">
        <v>-9870.4699999999993</v>
      </c>
      <c r="S182">
        <v>-1372.55</v>
      </c>
      <c r="T182">
        <v>-5728.21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-12474.8</v>
      </c>
      <c r="G183">
        <v>2145.16</v>
      </c>
      <c r="H183">
        <v>5006.3900000000003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-12238.8</v>
      </c>
      <c r="P183">
        <v>3324.17</v>
      </c>
      <c r="Q183">
        <v>-267.40499999999997</v>
      </c>
      <c r="R183">
        <v>-10252</v>
      </c>
      <c r="S183">
        <v>-1260.78</v>
      </c>
      <c r="T183">
        <v>-5728.21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-11521.9</v>
      </c>
      <c r="G184">
        <v>36.4895</v>
      </c>
      <c r="H184">
        <v>2946.71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-11651.9</v>
      </c>
      <c r="P184">
        <v>2908.86</v>
      </c>
      <c r="Q184">
        <v>-582.44600000000003</v>
      </c>
      <c r="R184">
        <v>-10465.4</v>
      </c>
      <c r="S184">
        <v>-1221.28</v>
      </c>
      <c r="T184">
        <v>-5718.09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-11245.7</v>
      </c>
      <c r="G185">
        <v>-1189.8699999999999</v>
      </c>
      <c r="H185">
        <v>81.703400000000002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-10720.7</v>
      </c>
      <c r="P185">
        <v>2256.5</v>
      </c>
      <c r="Q185">
        <v>-463.92899999999997</v>
      </c>
      <c r="R185">
        <v>-10412.4</v>
      </c>
      <c r="S185">
        <v>-1171.6400000000001</v>
      </c>
      <c r="T185">
        <v>-5602.95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-9708.39</v>
      </c>
      <c r="G186">
        <v>-368.03</v>
      </c>
      <c r="H186">
        <v>-1553.18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-10007.200000000001</v>
      </c>
      <c r="P186">
        <v>1421.15</v>
      </c>
      <c r="Q186">
        <v>-338.65699999999998</v>
      </c>
      <c r="R186">
        <v>-10214.9</v>
      </c>
      <c r="S186">
        <v>-1020.37</v>
      </c>
      <c r="T186">
        <v>-5523.94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-8494.32</v>
      </c>
      <c r="G187">
        <v>-484.40100000000001</v>
      </c>
      <c r="H187">
        <v>-1152.68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-9701.32</v>
      </c>
      <c r="P187">
        <v>963.97500000000002</v>
      </c>
      <c r="Q187">
        <v>-144.50700000000001</v>
      </c>
      <c r="R187">
        <v>-10017.4</v>
      </c>
      <c r="S187">
        <v>-934.60500000000002</v>
      </c>
      <c r="T187">
        <v>-5441.55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-10229.4</v>
      </c>
      <c r="G188">
        <v>-4937.87</v>
      </c>
      <c r="H188">
        <v>117.22199999999999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-9483.52</v>
      </c>
      <c r="P188">
        <v>677.29899999999998</v>
      </c>
      <c r="Q188">
        <v>-3.3790100000000001</v>
      </c>
      <c r="R188">
        <v>-9809.7000000000007</v>
      </c>
      <c r="S188">
        <v>-779.96199999999999</v>
      </c>
      <c r="T188">
        <v>-5329.79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-10359.799999999999</v>
      </c>
      <c r="G189">
        <v>-6111.02</v>
      </c>
      <c r="H189">
        <v>1052.8900000000001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-9062.48</v>
      </c>
      <c r="P189">
        <v>268.72199999999998</v>
      </c>
      <c r="Q189">
        <v>-29.365500000000001</v>
      </c>
      <c r="R189">
        <v>-9480.1299999999992</v>
      </c>
      <c r="S189">
        <v>-664.82399999999996</v>
      </c>
      <c r="T189">
        <v>-5283.52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-7282.82</v>
      </c>
      <c r="G190">
        <v>-4750.26</v>
      </c>
      <c r="H190">
        <v>2240.38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-8741.99</v>
      </c>
      <c r="P190">
        <v>-304.64100000000002</v>
      </c>
      <c r="Q190">
        <v>72.248699999999999</v>
      </c>
      <c r="R190">
        <v>-8999.2999999999993</v>
      </c>
      <c r="S190">
        <v>-602.71600000000001</v>
      </c>
      <c r="T190">
        <v>-5168.3900000000003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-4770.12</v>
      </c>
      <c r="G191">
        <v>-260.12400000000002</v>
      </c>
      <c r="H191">
        <v>3006.83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-7972.16</v>
      </c>
      <c r="P191">
        <v>-1081.23</v>
      </c>
      <c r="Q191">
        <v>-3.3814099999999998</v>
      </c>
      <c r="R191">
        <v>-8439.4599999999991</v>
      </c>
      <c r="S191">
        <v>-721.23299999999995</v>
      </c>
      <c r="T191">
        <v>-5075.8500000000004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-3279.05</v>
      </c>
      <c r="G192">
        <v>3889.33</v>
      </c>
      <c r="H192">
        <v>3439.23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-7435.99</v>
      </c>
      <c r="P192">
        <v>-1686.26</v>
      </c>
      <c r="Q192">
        <v>-63.179900000000004</v>
      </c>
      <c r="R192">
        <v>-7820.9</v>
      </c>
      <c r="S192">
        <v>-832.98599999999999</v>
      </c>
      <c r="T192">
        <v>-4845.58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-1913.27</v>
      </c>
      <c r="G193">
        <v>5720.36</v>
      </c>
      <c r="H193">
        <v>2957.31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-7100.74</v>
      </c>
      <c r="P193">
        <v>-1992.16</v>
      </c>
      <c r="Q193">
        <v>-346.48399999999998</v>
      </c>
      <c r="R193">
        <v>-7346.83</v>
      </c>
      <c r="S193">
        <v>-869.10799999999995</v>
      </c>
      <c r="T193">
        <v>-4694.32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-792.38499999999999</v>
      </c>
      <c r="G194">
        <v>5092.8500000000004</v>
      </c>
      <c r="H194">
        <v>2006.89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-6975.46</v>
      </c>
      <c r="P194">
        <v>-2169.39</v>
      </c>
      <c r="Q194">
        <v>-691.88499999999999</v>
      </c>
      <c r="R194">
        <v>-6889.68</v>
      </c>
      <c r="S194">
        <v>-872.49199999999996</v>
      </c>
      <c r="T194">
        <v>-4615.3100000000004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-374.745</v>
      </c>
      <c r="G195">
        <v>3718.02</v>
      </c>
      <c r="H195">
        <v>1457.19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-6733.94</v>
      </c>
      <c r="P195">
        <v>-2116.35</v>
      </c>
      <c r="Q195">
        <v>-922.149</v>
      </c>
      <c r="R195">
        <v>-6616.52</v>
      </c>
      <c r="S195">
        <v>-905.22900000000004</v>
      </c>
      <c r="T195">
        <v>-4532.92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-147.86500000000001</v>
      </c>
      <c r="G196">
        <v>2926.75</v>
      </c>
      <c r="H196">
        <v>994.39300000000003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-6056.68</v>
      </c>
      <c r="P196">
        <v>-1935.74</v>
      </c>
      <c r="Q196">
        <v>-1070.02</v>
      </c>
      <c r="R196">
        <v>-6379.49</v>
      </c>
      <c r="S196">
        <v>-869.10799999999995</v>
      </c>
      <c r="T196">
        <v>-4417.78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-69.975200000000001</v>
      </c>
      <c r="G197">
        <v>2945.94</v>
      </c>
      <c r="H197">
        <v>1066.6300000000001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-5750.79</v>
      </c>
      <c r="P197">
        <v>-1928.97</v>
      </c>
      <c r="Q197">
        <v>-1112.9100000000001</v>
      </c>
      <c r="R197">
        <v>-6152.61</v>
      </c>
      <c r="S197">
        <v>-858.952</v>
      </c>
      <c r="T197">
        <v>-4335.3900000000003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-459.38900000000001</v>
      </c>
      <c r="G198">
        <v>2673.91</v>
      </c>
      <c r="H198">
        <v>1039.54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-5583.74</v>
      </c>
      <c r="P198">
        <v>-1849.96</v>
      </c>
      <c r="Q198">
        <v>-1195.31</v>
      </c>
      <c r="R198">
        <v>-6034.09</v>
      </c>
      <c r="S198">
        <v>-747.20699999999999</v>
      </c>
      <c r="T198">
        <v>-4223.6400000000003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-1223.54</v>
      </c>
      <c r="G199">
        <v>1597.1</v>
      </c>
      <c r="H199">
        <v>740.43200000000002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-5745.15</v>
      </c>
      <c r="P199">
        <v>-1784.5</v>
      </c>
      <c r="Q199">
        <v>-1310.44</v>
      </c>
      <c r="R199">
        <v>-5922.35</v>
      </c>
      <c r="S199">
        <v>-707.702</v>
      </c>
      <c r="T199">
        <v>-4180.75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-2105.0700000000002</v>
      </c>
      <c r="G200">
        <v>462.74700000000001</v>
      </c>
      <c r="H200">
        <v>618.52800000000002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-5918.96</v>
      </c>
      <c r="P200">
        <v>-1856.73</v>
      </c>
      <c r="Q200">
        <v>-1389.45</v>
      </c>
      <c r="R200">
        <v>-5876.07</v>
      </c>
      <c r="S200">
        <v>-664.80799999999999</v>
      </c>
      <c r="T200">
        <v>-4108.51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-2650.22</v>
      </c>
      <c r="G201">
        <v>-68.843800000000002</v>
      </c>
      <c r="H201">
        <v>480.83699999999999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-5877.23</v>
      </c>
      <c r="P201">
        <v>-1826.23</v>
      </c>
      <c r="Q201">
        <v>-1434.57</v>
      </c>
      <c r="R201">
        <v>-5760.94</v>
      </c>
      <c r="S201">
        <v>-589.18499999999995</v>
      </c>
      <c r="T201">
        <v>-4111.8999999999996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-2669.39</v>
      </c>
      <c r="G202">
        <v>97.125699999999995</v>
      </c>
      <c r="H202">
        <v>539.51099999999997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-6239.56</v>
      </c>
      <c r="P202">
        <v>-1463.9</v>
      </c>
      <c r="Q202">
        <v>-1145.6400000000001</v>
      </c>
      <c r="R202">
        <v>-5685.32</v>
      </c>
      <c r="S202">
        <v>-546.29</v>
      </c>
      <c r="T202">
        <v>-4148.0200000000004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-2492.1999999999998</v>
      </c>
      <c r="G203">
        <v>768.72400000000005</v>
      </c>
      <c r="H203">
        <v>371.31700000000001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-6643.61</v>
      </c>
      <c r="P203">
        <v>-1015.78</v>
      </c>
      <c r="Q203">
        <v>-1165.98</v>
      </c>
      <c r="R203">
        <v>-5645.81</v>
      </c>
      <c r="S203">
        <v>-474.05900000000003</v>
      </c>
      <c r="T203">
        <v>-4141.24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-2555.44</v>
      </c>
      <c r="G204">
        <v>1419.97</v>
      </c>
      <c r="H204">
        <v>91.386200000000002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-6753.14</v>
      </c>
      <c r="P204">
        <v>-433.36599999999999</v>
      </c>
      <c r="Q204">
        <v>-1399.63</v>
      </c>
      <c r="R204">
        <v>-5616.48</v>
      </c>
      <c r="S204">
        <v>-474.05900000000003</v>
      </c>
      <c r="T204">
        <v>-4079.18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-2885.06</v>
      </c>
      <c r="G205">
        <v>1830.79</v>
      </c>
      <c r="H205">
        <v>-224.66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-7174.14</v>
      </c>
      <c r="P205">
        <v>27.135200000000001</v>
      </c>
      <c r="Q205">
        <v>-1576.81</v>
      </c>
      <c r="R205">
        <v>-5692.1</v>
      </c>
      <c r="S205">
        <v>-470.66699999999997</v>
      </c>
      <c r="T205">
        <v>-4190.91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-3369.3</v>
      </c>
      <c r="G206">
        <v>1982.03</v>
      </c>
      <c r="H206">
        <v>-540.70500000000004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-7416.75</v>
      </c>
      <c r="P206">
        <v>299.07600000000002</v>
      </c>
      <c r="Q206">
        <v>-1567.83</v>
      </c>
      <c r="R206">
        <v>-5741.79</v>
      </c>
      <c r="S206">
        <v>-434.55399999999997</v>
      </c>
      <c r="T206">
        <v>-4230.42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-3951.71</v>
      </c>
      <c r="G207">
        <v>2067.83</v>
      </c>
      <c r="H207">
        <v>-849.96500000000003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-7301.63</v>
      </c>
      <c r="P207">
        <v>108.334</v>
      </c>
      <c r="Q207">
        <v>-1863.52</v>
      </c>
      <c r="R207">
        <v>-5886.23</v>
      </c>
      <c r="S207">
        <v>-431.161</v>
      </c>
      <c r="T207">
        <v>-4259.75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-4432.57</v>
      </c>
      <c r="G208">
        <v>2249.61</v>
      </c>
      <c r="H208">
        <v>-1070.03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-7212.43</v>
      </c>
      <c r="P208">
        <v>-13.5771</v>
      </c>
      <c r="Q208">
        <v>-1939.14</v>
      </c>
      <c r="R208">
        <v>-5896.42</v>
      </c>
      <c r="S208">
        <v>-395.04899999999998</v>
      </c>
      <c r="T208">
        <v>-4194.3100000000004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-4995.83</v>
      </c>
      <c r="G209">
        <v>2660.41</v>
      </c>
      <c r="H209">
        <v>-1112.93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-7045.46</v>
      </c>
      <c r="P209">
        <v>-147.834</v>
      </c>
      <c r="Q209">
        <v>-1985.43</v>
      </c>
      <c r="R209">
        <v>-6018.33</v>
      </c>
      <c r="S209">
        <v>-395.04899999999998</v>
      </c>
      <c r="T209">
        <v>-4259.74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-5681.01</v>
      </c>
      <c r="G210">
        <v>2760.7</v>
      </c>
      <c r="H210">
        <v>-1202.1300000000001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-7200.08</v>
      </c>
      <c r="P210">
        <v>-32.713099999999997</v>
      </c>
      <c r="Q210">
        <v>-2110.7399999999998</v>
      </c>
      <c r="R210">
        <v>-6179.75</v>
      </c>
      <c r="S210">
        <v>-391.65300000000002</v>
      </c>
      <c r="T210">
        <v>-4187.5200000000004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-6507.24</v>
      </c>
      <c r="G211">
        <v>2274.3000000000002</v>
      </c>
      <c r="H211">
        <v>-1345.31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-7332.19</v>
      </c>
      <c r="P211">
        <v>107.438</v>
      </c>
      <c r="Q211">
        <v>-2308.27</v>
      </c>
      <c r="R211">
        <v>-6377.28</v>
      </c>
      <c r="S211">
        <v>-358.94099999999997</v>
      </c>
      <c r="T211">
        <v>-4187.5200000000004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-7297.35</v>
      </c>
      <c r="G212">
        <v>2066.58</v>
      </c>
      <c r="H212">
        <v>-927.73400000000004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-7581.55</v>
      </c>
      <c r="P212">
        <v>778.64300000000003</v>
      </c>
      <c r="Q212">
        <v>-2492.21</v>
      </c>
      <c r="R212">
        <v>-6574.81</v>
      </c>
      <c r="S212">
        <v>-391.65199999999999</v>
      </c>
      <c r="T212">
        <v>-4194.32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-8107.85</v>
      </c>
      <c r="G213">
        <v>1723.35</v>
      </c>
      <c r="H213">
        <v>-690.7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-7586.22</v>
      </c>
      <c r="P213">
        <v>254.02</v>
      </c>
      <c r="Q213">
        <v>-2538.5100000000002</v>
      </c>
      <c r="R213">
        <v>-6789.32</v>
      </c>
      <c r="S213">
        <v>-348.74799999999999</v>
      </c>
      <c r="T213">
        <v>-4269.93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-9135</v>
      </c>
      <c r="G214">
        <v>1104.8599999999999</v>
      </c>
      <c r="H214">
        <v>-460.464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-8039.89</v>
      </c>
      <c r="P214">
        <v>444.75099999999998</v>
      </c>
      <c r="Q214">
        <v>-2650.23</v>
      </c>
      <c r="R214">
        <v>-7180.98</v>
      </c>
      <c r="S214">
        <v>-269.73700000000002</v>
      </c>
      <c r="T214">
        <v>-4312.84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-10134.9</v>
      </c>
      <c r="G215">
        <v>681.78200000000004</v>
      </c>
      <c r="H215">
        <v>-299.04199999999997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-8266.73</v>
      </c>
      <c r="P215">
        <v>553.06899999999996</v>
      </c>
      <c r="Q215">
        <v>-2696.53</v>
      </c>
      <c r="R215">
        <v>-7536.53</v>
      </c>
      <c r="S215">
        <v>-187.32599999999999</v>
      </c>
      <c r="T215">
        <v>-4385.05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-10835.8</v>
      </c>
      <c r="G216">
        <v>830.90099999999995</v>
      </c>
      <c r="H216">
        <v>-91.313100000000006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-8402.25</v>
      </c>
      <c r="P216">
        <v>553.06899999999996</v>
      </c>
      <c r="Q216">
        <v>-2808.25</v>
      </c>
      <c r="R216">
        <v>-7898.88</v>
      </c>
      <c r="S216">
        <v>-68.809200000000004</v>
      </c>
      <c r="T216">
        <v>-4388.45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-11479.5</v>
      </c>
      <c r="G217">
        <v>1318.57</v>
      </c>
      <c r="H217">
        <v>241.738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-8711.49</v>
      </c>
      <c r="P217">
        <v>553.06899999999996</v>
      </c>
      <c r="Q217">
        <v>-2851.16</v>
      </c>
      <c r="R217">
        <v>-8323.24</v>
      </c>
      <c r="S217">
        <v>46.307000000000002</v>
      </c>
      <c r="T217">
        <v>-4421.1499999999996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-12705.4</v>
      </c>
      <c r="G218">
        <v>1909.84</v>
      </c>
      <c r="H218">
        <v>758.71400000000006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-8941.7199999999993</v>
      </c>
      <c r="P218">
        <v>546.26599999999996</v>
      </c>
      <c r="Q218">
        <v>-2919.96</v>
      </c>
      <c r="R218">
        <v>-8639.2900000000009</v>
      </c>
      <c r="S218">
        <v>118.515</v>
      </c>
      <c r="T218">
        <v>-4388.45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-14402.1</v>
      </c>
      <c r="G219">
        <v>2064.46</v>
      </c>
      <c r="H219">
        <v>1281.17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-9092.94</v>
      </c>
      <c r="P219">
        <v>463.85199999999998</v>
      </c>
      <c r="Q219">
        <v>-2894.07</v>
      </c>
      <c r="R219">
        <v>-8938.32</v>
      </c>
      <c r="S219">
        <v>125.32</v>
      </c>
      <c r="T219">
        <v>-4424.55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-16526.5</v>
      </c>
      <c r="G220">
        <v>2165.96</v>
      </c>
      <c r="H220">
        <v>1475.29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-9165.14</v>
      </c>
      <c r="P220">
        <v>345.33499999999998</v>
      </c>
      <c r="Q220">
        <v>-3002.37</v>
      </c>
      <c r="R220">
        <v>-9060.24</v>
      </c>
      <c r="S220">
        <v>197.52500000000001</v>
      </c>
      <c r="T220">
        <v>-4417.75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-18870.400000000001</v>
      </c>
      <c r="G221">
        <v>2052.91</v>
      </c>
      <c r="H221">
        <v>1612.89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-9141.32</v>
      </c>
      <c r="P221">
        <v>226.81700000000001</v>
      </c>
      <c r="Q221">
        <v>-3002.37</v>
      </c>
      <c r="R221">
        <v>-9201.25</v>
      </c>
      <c r="S221">
        <v>197.52500000000001</v>
      </c>
      <c r="T221">
        <v>-4342.1400000000003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-20003.099999999999</v>
      </c>
      <c r="G222">
        <v>1486.91</v>
      </c>
      <c r="H222">
        <v>1561.12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-8857.9699999999993</v>
      </c>
      <c r="P222">
        <v>108.3</v>
      </c>
      <c r="Q222">
        <v>-2992.16</v>
      </c>
      <c r="R222">
        <v>-9154.93</v>
      </c>
      <c r="S222">
        <v>190.715</v>
      </c>
      <c r="T222">
        <v>-4306.04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-20150.900000000001</v>
      </c>
      <c r="G223">
        <v>-138.93799999999999</v>
      </c>
      <c r="H223">
        <v>1866.26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-8495.61</v>
      </c>
      <c r="P223">
        <v>3.40543</v>
      </c>
      <c r="Q223">
        <v>-2877.05</v>
      </c>
      <c r="R223">
        <v>-9022.7900000000009</v>
      </c>
      <c r="S223">
        <v>118.515</v>
      </c>
      <c r="T223">
        <v>-4292.42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-20187</v>
      </c>
      <c r="G224">
        <v>-2725.2</v>
      </c>
      <c r="H224">
        <v>2951.31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-8057.64</v>
      </c>
      <c r="P224">
        <v>42.911099999999998</v>
      </c>
      <c r="Q224">
        <v>-2808.26</v>
      </c>
      <c r="R224">
        <v>-8732.6299999999992</v>
      </c>
      <c r="S224">
        <v>118.515</v>
      </c>
      <c r="T224">
        <v>-4151.42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-20187</v>
      </c>
      <c r="G225">
        <v>-6068.22</v>
      </c>
      <c r="H225">
        <v>4677.3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-7590.38</v>
      </c>
      <c r="P225">
        <v>89.229799999999997</v>
      </c>
      <c r="Q225">
        <v>-2868.2</v>
      </c>
      <c r="R225">
        <v>-8308.2900000000009</v>
      </c>
      <c r="S225">
        <v>115.108</v>
      </c>
      <c r="T225">
        <v>-4190.93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-20187</v>
      </c>
      <c r="G226">
        <v>-11029.6</v>
      </c>
      <c r="H226">
        <v>6593.28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-7191.92</v>
      </c>
      <c r="P226">
        <v>200.93199999999999</v>
      </c>
      <c r="Q226">
        <v>-3165.19</v>
      </c>
      <c r="R226">
        <v>-7995.65</v>
      </c>
      <c r="S226">
        <v>75.602500000000006</v>
      </c>
      <c r="T226">
        <v>-4237.25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-20187</v>
      </c>
      <c r="G227">
        <v>-16818.400000000001</v>
      </c>
      <c r="H227">
        <v>7162.5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-6788.03</v>
      </c>
      <c r="P227">
        <v>240.43799999999999</v>
      </c>
      <c r="Q227">
        <v>-3648.09</v>
      </c>
      <c r="R227">
        <v>-7729.33</v>
      </c>
      <c r="S227">
        <v>39.504899999999999</v>
      </c>
      <c r="T227">
        <v>-4355.7700000000004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-20187</v>
      </c>
      <c r="G228">
        <v>-19671.400000000001</v>
      </c>
      <c r="H228">
        <v>4572.17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-6770.38</v>
      </c>
      <c r="P228">
        <v>259.49099999999999</v>
      </c>
      <c r="Q228">
        <v>-3754.98</v>
      </c>
      <c r="R228">
        <v>-7612.22</v>
      </c>
      <c r="S228">
        <v>36.096299999999999</v>
      </c>
      <c r="T228">
        <v>-4481.1000000000004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-20180.2</v>
      </c>
      <c r="G229">
        <v>-20071.900000000001</v>
      </c>
      <c r="H229">
        <v>2203.2399999999998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-7395.65</v>
      </c>
      <c r="P229">
        <v>51.735700000000001</v>
      </c>
      <c r="Q229">
        <v>-3310.19</v>
      </c>
      <c r="R229">
        <v>-7938.49</v>
      </c>
      <c r="S229">
        <v>3.4092699999999998</v>
      </c>
      <c r="T229">
        <v>-4668.3999999999996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-19992.099999999999</v>
      </c>
      <c r="G230">
        <v>-20111.400000000001</v>
      </c>
      <c r="H230">
        <v>219.72300000000001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-7982.83</v>
      </c>
      <c r="P230">
        <v>-281.36</v>
      </c>
      <c r="Q230">
        <v>-2743.47</v>
      </c>
      <c r="R230">
        <v>-8386.69</v>
      </c>
      <c r="S230">
        <v>46.325000000000003</v>
      </c>
      <c r="T230">
        <v>-4750.82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-18631.8</v>
      </c>
      <c r="G231">
        <v>-20147.5</v>
      </c>
      <c r="H231">
        <v>-2497.67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-8896.86</v>
      </c>
      <c r="P231">
        <v>-798.346</v>
      </c>
      <c r="Q231">
        <v>-2039.19</v>
      </c>
      <c r="R231">
        <v>-8969.0400000000009</v>
      </c>
      <c r="S231">
        <v>128.74700000000001</v>
      </c>
      <c r="T231">
        <v>-4862.5200000000004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-17019.5</v>
      </c>
      <c r="G232">
        <v>-20150.900000000001</v>
      </c>
      <c r="H232">
        <v>-7442.36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-9432.8799999999992</v>
      </c>
      <c r="P232">
        <v>-1330.96</v>
      </c>
      <c r="Q232">
        <v>-1448.04</v>
      </c>
      <c r="R232">
        <v>-9419.23</v>
      </c>
      <c r="S232">
        <v>237.03</v>
      </c>
      <c r="T232">
        <v>-4902.0200000000004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-14638.9</v>
      </c>
      <c r="G233">
        <v>-20187</v>
      </c>
      <c r="H233">
        <v>-9959.7000000000007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-9795.25</v>
      </c>
      <c r="P233">
        <v>-1575.34</v>
      </c>
      <c r="Q233">
        <v>-1337.79</v>
      </c>
      <c r="R233">
        <v>-9592.8700000000008</v>
      </c>
      <c r="S233">
        <v>243.85400000000001</v>
      </c>
      <c r="T233">
        <v>-4944.9399999999996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-12098.8</v>
      </c>
      <c r="G234">
        <v>-20187</v>
      </c>
      <c r="H234">
        <v>-8175.12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-10240.1</v>
      </c>
      <c r="P234">
        <v>-1010.57</v>
      </c>
      <c r="Q234">
        <v>-1729.43</v>
      </c>
      <c r="R234">
        <v>-9517.27</v>
      </c>
      <c r="S234">
        <v>322.86599999999999</v>
      </c>
      <c r="T234">
        <v>-5013.71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-9252.94</v>
      </c>
      <c r="G235">
        <v>-20187</v>
      </c>
      <c r="H235">
        <v>-6355.92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-10759</v>
      </c>
      <c r="P235">
        <v>116.065</v>
      </c>
      <c r="Q235">
        <v>-2095.2199999999998</v>
      </c>
      <c r="R235">
        <v>-9474.36</v>
      </c>
      <c r="S235">
        <v>408.70400000000001</v>
      </c>
      <c r="T235">
        <v>-4974.21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-9153.4599999999991</v>
      </c>
      <c r="G236">
        <v>-20187</v>
      </c>
      <c r="H236">
        <v>-4950.78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-10876</v>
      </c>
      <c r="P236">
        <v>1445.6</v>
      </c>
      <c r="Q236">
        <v>-2586.36</v>
      </c>
      <c r="R236">
        <v>-9395.34</v>
      </c>
      <c r="S236">
        <v>556.48299999999995</v>
      </c>
      <c r="T236">
        <v>-4934.7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-11859.9</v>
      </c>
      <c r="G237">
        <v>-20183.599999999999</v>
      </c>
      <c r="H237">
        <v>-3681.71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-10536.1</v>
      </c>
      <c r="P237">
        <v>2552.2199999999998</v>
      </c>
      <c r="Q237">
        <v>-3278.45</v>
      </c>
      <c r="R237">
        <v>-9319.75</v>
      </c>
      <c r="S237">
        <v>599.404</v>
      </c>
      <c r="T237">
        <v>-4895.2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-15329.4</v>
      </c>
      <c r="G238">
        <v>-20058.7</v>
      </c>
      <c r="H238">
        <v>-2527.59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-9967.42</v>
      </c>
      <c r="P238">
        <v>2743.36</v>
      </c>
      <c r="Q238">
        <v>-4146.09</v>
      </c>
      <c r="R238">
        <v>-9287.08</v>
      </c>
      <c r="S238">
        <v>671.58399999999995</v>
      </c>
      <c r="T238">
        <v>-4859.1099999999997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-15776.1</v>
      </c>
      <c r="G239">
        <v>-18115.900000000001</v>
      </c>
      <c r="H239">
        <v>-6482.22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-9678.7099999999991</v>
      </c>
      <c r="P239">
        <v>2015.18</v>
      </c>
      <c r="Q239">
        <v>-4502.07</v>
      </c>
      <c r="R239">
        <v>-9333.41</v>
      </c>
      <c r="S239">
        <v>678.41700000000003</v>
      </c>
      <c r="T239">
        <v>-4859.1099999999997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-15876.1</v>
      </c>
      <c r="G240">
        <v>-5585.35</v>
      </c>
      <c r="H240">
        <v>24.7407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-9685.5400000000009</v>
      </c>
      <c r="P240">
        <v>1137.3</v>
      </c>
      <c r="Q240">
        <v>-3976.74</v>
      </c>
      <c r="R240">
        <v>-9475.85</v>
      </c>
      <c r="S240">
        <v>757.428</v>
      </c>
      <c r="T240">
        <v>-4872.78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-14914.7</v>
      </c>
      <c r="G241">
        <v>15109.4</v>
      </c>
      <c r="H241">
        <v>-2209.87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-9822.66</v>
      </c>
      <c r="P241">
        <v>621.82399999999996</v>
      </c>
      <c r="Q241">
        <v>-2892.99</v>
      </c>
      <c r="R241">
        <v>-9894.84</v>
      </c>
      <c r="S241">
        <v>839.85799999999995</v>
      </c>
      <c r="T241">
        <v>-5041.05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-9410.51</v>
      </c>
      <c r="G242">
        <v>19530.599999999999</v>
      </c>
      <c r="H242">
        <v>-10720.6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-10624.6</v>
      </c>
      <c r="P242">
        <v>588.78</v>
      </c>
      <c r="Q242">
        <v>-1683.51</v>
      </c>
      <c r="R242">
        <v>-10624.6</v>
      </c>
      <c r="S242">
        <v>975.46900000000005</v>
      </c>
      <c r="T242">
        <v>-5334.69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-6644.92</v>
      </c>
      <c r="G243">
        <v>18897.5</v>
      </c>
      <c r="H243">
        <v>-8446.85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-11940.4</v>
      </c>
      <c r="P243">
        <v>1478.42</v>
      </c>
      <c r="Q243">
        <v>-1051.43</v>
      </c>
      <c r="R243">
        <v>-11998.5</v>
      </c>
      <c r="S243">
        <v>1305.19</v>
      </c>
      <c r="T243">
        <v>-5777.98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-12321.2</v>
      </c>
      <c r="G244">
        <v>4173.7299999999996</v>
      </c>
      <c r="H244">
        <v>-9895.5400000000009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-12923.1</v>
      </c>
      <c r="P244">
        <v>2560.64</v>
      </c>
      <c r="Q244">
        <v>-385.13299999999998</v>
      </c>
      <c r="R244">
        <v>-13632.3</v>
      </c>
      <c r="S244">
        <v>1769</v>
      </c>
      <c r="T244">
        <v>-5872.55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-18651</v>
      </c>
      <c r="G245">
        <v>-16675.099999999999</v>
      </c>
      <c r="H245">
        <v>-17171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-13395.6</v>
      </c>
      <c r="P245">
        <v>3356.05</v>
      </c>
      <c r="Q245">
        <v>635.17600000000004</v>
      </c>
      <c r="R245">
        <v>-14433.3</v>
      </c>
      <c r="S245">
        <v>2086.92</v>
      </c>
      <c r="T245">
        <v>-5704.27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-19967.099999999999</v>
      </c>
      <c r="G246">
        <v>-19124.099999999999</v>
      </c>
      <c r="H246">
        <v>-15247.2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-13390.6</v>
      </c>
      <c r="P246">
        <v>3694.8</v>
      </c>
      <c r="Q246">
        <v>1538.83</v>
      </c>
      <c r="R246">
        <v>-13669</v>
      </c>
      <c r="S246">
        <v>1997.64</v>
      </c>
      <c r="T246">
        <v>-5400.35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-19986.599999999999</v>
      </c>
      <c r="G247">
        <v>-12234.9</v>
      </c>
      <c r="H247">
        <v>3779.49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-12892.6</v>
      </c>
      <c r="P247">
        <v>3016.35</v>
      </c>
      <c r="Q247">
        <v>1973.39</v>
      </c>
      <c r="R247">
        <v>-12828.8</v>
      </c>
      <c r="S247">
        <v>1830.92</v>
      </c>
      <c r="T247">
        <v>-4848.84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-17791</v>
      </c>
      <c r="G248">
        <v>4312.5600000000004</v>
      </c>
      <c r="H248">
        <v>6681.06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-12131.7</v>
      </c>
      <c r="P248">
        <v>2347.91</v>
      </c>
      <c r="Q248">
        <v>2394.2600000000002</v>
      </c>
      <c r="R248">
        <v>-12727.4</v>
      </c>
      <c r="S248">
        <v>2019.75</v>
      </c>
      <c r="T248">
        <v>-4764.5600000000004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-12303.9</v>
      </c>
      <c r="G249">
        <v>9616.7199999999993</v>
      </c>
      <c r="H249">
        <v>8301.86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-11214.6</v>
      </c>
      <c r="P249">
        <v>2521.4699999999998</v>
      </c>
      <c r="Q249">
        <v>2626.29</v>
      </c>
      <c r="R249">
        <v>-12779.1</v>
      </c>
      <c r="S249">
        <v>2540.17</v>
      </c>
      <c r="T249">
        <v>-5020.55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-10083.799999999999</v>
      </c>
      <c r="G250">
        <v>-2325.15</v>
      </c>
      <c r="H250">
        <v>11392.1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-9768.4699999999993</v>
      </c>
      <c r="P250">
        <v>2428.7600000000002</v>
      </c>
      <c r="Q250">
        <v>2358.4299999999998</v>
      </c>
      <c r="R250">
        <v>-12504.3</v>
      </c>
      <c r="S250">
        <v>3098.51</v>
      </c>
      <c r="T250">
        <v>-5018.96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-11138.4</v>
      </c>
      <c r="G251">
        <v>-16225.6</v>
      </c>
      <c r="H251">
        <v>7596.97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-8103.98</v>
      </c>
      <c r="P251">
        <v>2147.19</v>
      </c>
      <c r="Q251">
        <v>1772.69</v>
      </c>
      <c r="R251">
        <v>-11808.8</v>
      </c>
      <c r="S251">
        <v>3285.76</v>
      </c>
      <c r="T251">
        <v>-4577.54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-12159.5</v>
      </c>
      <c r="G252">
        <v>-17482.900000000001</v>
      </c>
      <c r="H252">
        <v>1114.5999999999999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-6879.1</v>
      </c>
      <c r="P252">
        <v>1423.99</v>
      </c>
      <c r="Q252">
        <v>1300.24</v>
      </c>
      <c r="R252">
        <v>-10870.9</v>
      </c>
      <c r="S252">
        <v>3371.63</v>
      </c>
      <c r="T252">
        <v>-4091.38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-9641.73</v>
      </c>
      <c r="G253">
        <v>-4514.74</v>
      </c>
      <c r="H253">
        <v>1677.97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-6604</v>
      </c>
      <c r="P253">
        <v>1016.85</v>
      </c>
      <c r="Q253">
        <v>1274.44</v>
      </c>
      <c r="R253">
        <v>-10065.299999999999</v>
      </c>
      <c r="S253">
        <v>3539.93</v>
      </c>
      <c r="T253">
        <v>-3917.84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-5901.74</v>
      </c>
      <c r="G254">
        <v>7224.67</v>
      </c>
      <c r="H254">
        <v>2202.15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-7625.92</v>
      </c>
      <c r="P254">
        <v>874.33199999999999</v>
      </c>
      <c r="Q254">
        <v>1379.24</v>
      </c>
      <c r="R254">
        <v>-9525.91</v>
      </c>
      <c r="S254">
        <v>3802.76</v>
      </c>
      <c r="T254">
        <v>-3983.14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-5721.21</v>
      </c>
      <c r="G255">
        <v>4516.63</v>
      </c>
      <c r="H255">
        <v>1020.7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-9063.49</v>
      </c>
      <c r="P255">
        <v>420.98099999999999</v>
      </c>
      <c r="Q255">
        <v>1339.74</v>
      </c>
      <c r="R255">
        <v>-9144.57</v>
      </c>
      <c r="S255">
        <v>3914.42</v>
      </c>
      <c r="T255">
        <v>-3900.7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-6677.73</v>
      </c>
      <c r="G256">
        <v>-1532.18</v>
      </c>
      <c r="H256">
        <v>-1629.87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-10972</v>
      </c>
      <c r="P256">
        <v>-625.09400000000005</v>
      </c>
      <c r="Q256">
        <v>1293.3699999999999</v>
      </c>
      <c r="R256">
        <v>-8928.11</v>
      </c>
      <c r="S256">
        <v>3940.2</v>
      </c>
      <c r="T256">
        <v>-3785.61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-9017.1</v>
      </c>
      <c r="G257">
        <v>-766.40099999999995</v>
      </c>
      <c r="H257">
        <v>-2543.81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-11762.1</v>
      </c>
      <c r="P257">
        <v>-1420.41</v>
      </c>
      <c r="Q257">
        <v>1174.8599999999999</v>
      </c>
      <c r="R257">
        <v>-8945.27</v>
      </c>
      <c r="S257">
        <v>3821.69</v>
      </c>
      <c r="T257">
        <v>-3720.32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-11707.1</v>
      </c>
      <c r="G258">
        <v>2205.15</v>
      </c>
      <c r="H258">
        <v>-2291.29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-12490.4</v>
      </c>
      <c r="P258">
        <v>-1793.21</v>
      </c>
      <c r="Q258">
        <v>1011.73</v>
      </c>
      <c r="R258">
        <v>-9153.09</v>
      </c>
      <c r="S258">
        <v>3699.74</v>
      </c>
      <c r="T258">
        <v>-3792.47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-12591.8</v>
      </c>
      <c r="G259">
        <v>4855.47</v>
      </c>
      <c r="H259">
        <v>-2208.91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-12397.8</v>
      </c>
      <c r="P259">
        <v>-1458.32</v>
      </c>
      <c r="Q259">
        <v>420.82499999999999</v>
      </c>
      <c r="R259">
        <v>-9462.27</v>
      </c>
      <c r="S259">
        <v>3548.58</v>
      </c>
      <c r="T259">
        <v>-3782.18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-11540.7</v>
      </c>
      <c r="G260">
        <v>7129.9</v>
      </c>
      <c r="H260">
        <v>-1253.9100000000001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-10621.7</v>
      </c>
      <c r="P260">
        <v>-558.24400000000003</v>
      </c>
      <c r="Q260">
        <v>269.66899999999998</v>
      </c>
      <c r="R260">
        <v>-9664.98</v>
      </c>
      <c r="S260">
        <v>3459.27</v>
      </c>
      <c r="T260">
        <v>-3670.53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-10295.299999999999</v>
      </c>
      <c r="G261">
        <v>4835.2299999999996</v>
      </c>
      <c r="H261">
        <v>-271.399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-10077.200000000001</v>
      </c>
      <c r="P261">
        <v>-180.35499999999999</v>
      </c>
      <c r="Q261">
        <v>194.09100000000001</v>
      </c>
      <c r="R261">
        <v>-9489.7800000000007</v>
      </c>
      <c r="S261">
        <v>3261.74</v>
      </c>
      <c r="T261">
        <v>-3627.59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-9666.69</v>
      </c>
      <c r="G262">
        <v>249.08600000000001</v>
      </c>
      <c r="H262">
        <v>231.87100000000001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-9218.4</v>
      </c>
      <c r="P262">
        <v>3.4346000000000001</v>
      </c>
      <c r="Q262">
        <v>161.45400000000001</v>
      </c>
      <c r="R262">
        <v>-9130.7999999999993</v>
      </c>
      <c r="S262">
        <v>3067.65</v>
      </c>
      <c r="T262">
        <v>-3552.01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-9074.11</v>
      </c>
      <c r="G263">
        <v>-1702.15</v>
      </c>
      <c r="H263">
        <v>582.26800000000003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-8488.41</v>
      </c>
      <c r="P263">
        <v>70.423400000000001</v>
      </c>
      <c r="Q263">
        <v>194.089</v>
      </c>
      <c r="R263">
        <v>-8732.31</v>
      </c>
      <c r="S263">
        <v>2923.36</v>
      </c>
      <c r="T263">
        <v>-3512.5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-8567.43</v>
      </c>
      <c r="G264">
        <v>-1672.93</v>
      </c>
      <c r="H264">
        <v>474.05900000000003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-8005.76</v>
      </c>
      <c r="P264">
        <v>415.666</v>
      </c>
      <c r="Q264">
        <v>147.71100000000001</v>
      </c>
      <c r="R264">
        <v>-8304.6200000000008</v>
      </c>
      <c r="S264">
        <v>2923.36</v>
      </c>
      <c r="T264">
        <v>-3476.43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-8924.68</v>
      </c>
      <c r="G265">
        <v>-812.34199999999998</v>
      </c>
      <c r="H265">
        <v>542.79700000000003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-7868.35</v>
      </c>
      <c r="P265">
        <v>659.57399999999996</v>
      </c>
      <c r="Q265">
        <v>32.631100000000004</v>
      </c>
      <c r="R265">
        <v>-7945.63</v>
      </c>
      <c r="S265">
        <v>2923.36</v>
      </c>
      <c r="T265">
        <v>-3479.87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-8933.2999999999993</v>
      </c>
      <c r="G266">
        <v>1030.57</v>
      </c>
      <c r="H266">
        <v>1260.72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-7943.93</v>
      </c>
      <c r="P266">
        <v>968.74400000000003</v>
      </c>
      <c r="Q266">
        <v>-42.942599999999999</v>
      </c>
      <c r="R266">
        <v>-7564.32</v>
      </c>
      <c r="S266">
        <v>2916.49</v>
      </c>
      <c r="T266">
        <v>-3515.94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-9474.3799999999992</v>
      </c>
      <c r="G267">
        <v>1097.58</v>
      </c>
      <c r="H267">
        <v>1173.08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-7962.8</v>
      </c>
      <c r="P267">
        <v>1216.0899999999999</v>
      </c>
      <c r="Q267">
        <v>-85.886600000000001</v>
      </c>
      <c r="R267">
        <v>-7337.6</v>
      </c>
      <c r="S267">
        <v>2837.48</v>
      </c>
      <c r="T267">
        <v>-3512.5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-10183.6</v>
      </c>
      <c r="G268">
        <v>1466.89</v>
      </c>
      <c r="H268">
        <v>680.226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-7713.69</v>
      </c>
      <c r="P268">
        <v>1551.01</v>
      </c>
      <c r="Q268">
        <v>-175.215</v>
      </c>
      <c r="R268">
        <v>-7215.65</v>
      </c>
      <c r="S268">
        <v>2755.03</v>
      </c>
      <c r="T268">
        <v>-3472.99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-9585.84</v>
      </c>
      <c r="G269">
        <v>1946.06</v>
      </c>
      <c r="H269">
        <v>1312.42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-6964.85</v>
      </c>
      <c r="P269">
        <v>1672.97</v>
      </c>
      <c r="Q269">
        <v>-355.54399999999998</v>
      </c>
      <c r="R269">
        <v>-7061.06</v>
      </c>
      <c r="S269">
        <v>2633.07</v>
      </c>
      <c r="T269">
        <v>-3430.05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-8529.5</v>
      </c>
      <c r="G270">
        <v>2040.49</v>
      </c>
      <c r="H270">
        <v>2739.72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-6624.73</v>
      </c>
      <c r="P270">
        <v>1872.27</v>
      </c>
      <c r="Q270">
        <v>-383.06799999999998</v>
      </c>
      <c r="R270">
        <v>-6928.78</v>
      </c>
      <c r="S270">
        <v>2468.17</v>
      </c>
      <c r="T270">
        <v>-3351.04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-7619.22</v>
      </c>
      <c r="G271">
        <v>1903.12</v>
      </c>
      <c r="H271">
        <v>3723.79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-6045.9</v>
      </c>
      <c r="P271">
        <v>2525.0100000000002</v>
      </c>
      <c r="Q271">
        <v>-695.673</v>
      </c>
      <c r="R271">
        <v>-6655.69</v>
      </c>
      <c r="S271">
        <v>2241.46</v>
      </c>
      <c r="T271">
        <v>-3275.47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-7160.72</v>
      </c>
      <c r="G272">
        <v>1989.01</v>
      </c>
      <c r="H272">
        <v>3797.56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-5638.88</v>
      </c>
      <c r="P272">
        <v>3359.72</v>
      </c>
      <c r="Q272">
        <v>-958.44500000000005</v>
      </c>
      <c r="R272">
        <v>-6418.65</v>
      </c>
      <c r="S272">
        <v>2116.06</v>
      </c>
      <c r="T272">
        <v>-3246.29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-7293.01</v>
      </c>
      <c r="G273">
        <v>2116.0500000000002</v>
      </c>
      <c r="H273">
        <v>3412.83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-5520.36</v>
      </c>
      <c r="P273">
        <v>3744.27</v>
      </c>
      <c r="Q273">
        <v>-1073.52</v>
      </c>
      <c r="R273">
        <v>-6185.06</v>
      </c>
      <c r="S273">
        <v>1928.86</v>
      </c>
      <c r="T273">
        <v>-3321.86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-7555.77</v>
      </c>
      <c r="G274">
        <v>1897.86</v>
      </c>
      <c r="H274">
        <v>3125.96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-5432.84</v>
      </c>
      <c r="P274">
        <v>3156.75</v>
      </c>
      <c r="Q274">
        <v>-1149.0899999999999</v>
      </c>
      <c r="R274">
        <v>-5997.86</v>
      </c>
      <c r="S274">
        <v>1846.4</v>
      </c>
      <c r="T274">
        <v>-3364.81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-7691.51</v>
      </c>
      <c r="G275">
        <v>1452.97</v>
      </c>
      <c r="H275">
        <v>2720.57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-5697.43</v>
      </c>
      <c r="P275">
        <v>2253.4</v>
      </c>
      <c r="Q275">
        <v>-1178.26</v>
      </c>
      <c r="R275">
        <v>-5918.85</v>
      </c>
      <c r="S275">
        <v>1724.44</v>
      </c>
      <c r="T275">
        <v>-3443.82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-8011</v>
      </c>
      <c r="G276">
        <v>927.44799999999998</v>
      </c>
      <c r="H276">
        <v>2238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-6219.5</v>
      </c>
      <c r="P276">
        <v>1849.84</v>
      </c>
      <c r="Q276">
        <v>-1106.1400000000001</v>
      </c>
      <c r="R276">
        <v>-5850.17</v>
      </c>
      <c r="S276">
        <v>1566.42</v>
      </c>
      <c r="T276">
        <v>-3526.27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-8342.43</v>
      </c>
      <c r="G277">
        <v>742.09900000000005</v>
      </c>
      <c r="H277">
        <v>2107.54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-6406.69</v>
      </c>
      <c r="P277">
        <v>1757.05</v>
      </c>
      <c r="Q277">
        <v>-1123.3699999999999</v>
      </c>
      <c r="R277">
        <v>-5886.23</v>
      </c>
      <c r="S277">
        <v>1415.29</v>
      </c>
      <c r="T277">
        <v>-3641.34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-8424.89</v>
      </c>
      <c r="G278">
        <v>1063.19</v>
      </c>
      <c r="H278">
        <v>2241.44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-6509.82</v>
      </c>
      <c r="P278">
        <v>1516.57</v>
      </c>
      <c r="Q278">
        <v>-1317.45</v>
      </c>
      <c r="R278">
        <v>-5896.57</v>
      </c>
      <c r="S278">
        <v>1336.28</v>
      </c>
      <c r="T278">
        <v>-3720.36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-8515.83</v>
      </c>
      <c r="G279">
        <v>982.31899999999996</v>
      </c>
      <c r="H279">
        <v>2119.48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-6841.25</v>
      </c>
      <c r="P279">
        <v>1236.58</v>
      </c>
      <c r="Q279">
        <v>-1458.24</v>
      </c>
      <c r="R279">
        <v>-6011.64</v>
      </c>
      <c r="S279">
        <v>1253.82</v>
      </c>
      <c r="T279">
        <v>-3792.47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-8325.2000000000007</v>
      </c>
      <c r="G280">
        <v>489.43099999999998</v>
      </c>
      <c r="H280">
        <v>1958.01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-6899.57</v>
      </c>
      <c r="P280">
        <v>923.98500000000001</v>
      </c>
      <c r="Q280">
        <v>-1425.63</v>
      </c>
      <c r="R280">
        <v>-6087.21</v>
      </c>
      <c r="S280">
        <v>1135.3</v>
      </c>
      <c r="T280">
        <v>-3795.92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-8217.0300000000007</v>
      </c>
      <c r="G281">
        <v>247.374</v>
      </c>
      <c r="H281">
        <v>1763.93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-6762.24</v>
      </c>
      <c r="P281">
        <v>661.23900000000003</v>
      </c>
      <c r="Q281">
        <v>-1465.13</v>
      </c>
      <c r="R281">
        <v>-6130.16</v>
      </c>
      <c r="S281">
        <v>1027.1300000000001</v>
      </c>
      <c r="T281">
        <v>-3838.87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-8230.82</v>
      </c>
      <c r="G282">
        <v>396.93099999999998</v>
      </c>
      <c r="H282">
        <v>1619.7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-6865.39</v>
      </c>
      <c r="P282">
        <v>518.58000000000004</v>
      </c>
      <c r="Q282">
        <v>-1521.88</v>
      </c>
      <c r="R282">
        <v>-6212.62</v>
      </c>
      <c r="S282">
        <v>1023.68</v>
      </c>
      <c r="T282">
        <v>-3917.89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-8392.2900000000009</v>
      </c>
      <c r="G283">
        <v>839.95299999999997</v>
      </c>
      <c r="H283">
        <v>1619.7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-7179.55</v>
      </c>
      <c r="P283">
        <v>171.81899999999999</v>
      </c>
      <c r="Q283">
        <v>-1734.77</v>
      </c>
      <c r="R283">
        <v>-6331.14</v>
      </c>
      <c r="S283">
        <v>980.72400000000005</v>
      </c>
      <c r="T283">
        <v>-3986.55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-8586.3700000000008</v>
      </c>
      <c r="G284">
        <v>965.37099999999998</v>
      </c>
      <c r="H284">
        <v>1619.7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-7092.08</v>
      </c>
      <c r="P284">
        <v>274.63299999999998</v>
      </c>
      <c r="Q284">
        <v>-1705.61</v>
      </c>
      <c r="R284">
        <v>-6449.66</v>
      </c>
      <c r="S284">
        <v>915.51400000000001</v>
      </c>
      <c r="T284">
        <v>-3953.94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-8737.49</v>
      </c>
      <c r="G285">
        <v>1142.19</v>
      </c>
      <c r="H285">
        <v>1633.51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-7287.7</v>
      </c>
      <c r="P285">
        <v>-137.31100000000001</v>
      </c>
      <c r="Q285">
        <v>-1777.72</v>
      </c>
      <c r="R285">
        <v>-6568.17</v>
      </c>
      <c r="S285">
        <v>987.62300000000005</v>
      </c>
      <c r="T285">
        <v>-3993.45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-8823.41</v>
      </c>
      <c r="G286">
        <v>1095.78</v>
      </c>
      <c r="H286">
        <v>1770.82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-7095.55</v>
      </c>
      <c r="P286">
        <v>34.131700000000002</v>
      </c>
      <c r="Q286">
        <v>-1788.08</v>
      </c>
      <c r="R286">
        <v>-6693.59</v>
      </c>
      <c r="S286">
        <v>987.62300000000005</v>
      </c>
      <c r="T286">
        <v>-4032.96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-8977.98</v>
      </c>
      <c r="G287">
        <v>966.90499999999997</v>
      </c>
      <c r="H287">
        <v>1681.45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-7313.39</v>
      </c>
      <c r="P287">
        <v>-406.93</v>
      </c>
      <c r="Q287">
        <v>-1913.5</v>
      </c>
      <c r="R287">
        <v>-6891.12</v>
      </c>
      <c r="S287">
        <v>987.62300000000005</v>
      </c>
      <c r="T287">
        <v>-4072.46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-9089.59</v>
      </c>
      <c r="G288">
        <v>754.04700000000003</v>
      </c>
      <c r="H288">
        <v>1483.92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-6977.04</v>
      </c>
      <c r="P288">
        <v>-135.78399999999999</v>
      </c>
      <c r="Q288">
        <v>-2093.7600000000002</v>
      </c>
      <c r="R288">
        <v>-7092.1</v>
      </c>
      <c r="S288">
        <v>991.077</v>
      </c>
      <c r="T288">
        <v>-4111.97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-9139.4599999999991</v>
      </c>
      <c r="G289">
        <v>790.09900000000005</v>
      </c>
      <c r="H289">
        <v>1282.94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-7250.13</v>
      </c>
      <c r="P289">
        <v>-326.40300000000002</v>
      </c>
      <c r="Q289">
        <v>-2114.4899999999998</v>
      </c>
      <c r="R289">
        <v>-7329.14</v>
      </c>
      <c r="S289">
        <v>1030.58</v>
      </c>
      <c r="T289">
        <v>-4148.0200000000004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-9287.11</v>
      </c>
      <c r="G290">
        <v>786.64300000000003</v>
      </c>
      <c r="H290">
        <v>1056.27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-7476.8</v>
      </c>
      <c r="P290">
        <v>-427.64400000000001</v>
      </c>
      <c r="Q290">
        <v>-2351.52</v>
      </c>
      <c r="R290">
        <v>-7555.81</v>
      </c>
      <c r="S290">
        <v>1059.72</v>
      </c>
      <c r="T290">
        <v>-4148.0200000000004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-9326.6200000000008</v>
      </c>
      <c r="G291">
        <v>726.40099999999995</v>
      </c>
      <c r="H291">
        <v>930.83799999999997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-7588.4</v>
      </c>
      <c r="P291">
        <v>-348.63200000000001</v>
      </c>
      <c r="Q291">
        <v>-2578.19</v>
      </c>
      <c r="R291">
        <v>-7674.33</v>
      </c>
      <c r="S291">
        <v>987.62300000000005</v>
      </c>
      <c r="T291">
        <v>-4148.0200000000004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-9362.67</v>
      </c>
      <c r="G292">
        <v>449.86099999999999</v>
      </c>
      <c r="H292">
        <v>736.76599999999996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-7631.37</v>
      </c>
      <c r="P292">
        <v>-262.70699999999999</v>
      </c>
      <c r="Q292">
        <v>-2700.16</v>
      </c>
      <c r="R292">
        <v>-7782.47</v>
      </c>
      <c r="S292">
        <v>984.16600000000005</v>
      </c>
      <c r="T292">
        <v>-4141.1000000000004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-9373.0400000000009</v>
      </c>
      <c r="G293">
        <v>200.982</v>
      </c>
      <c r="H293">
        <v>589.11599999999999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-7717.29</v>
      </c>
      <c r="P293">
        <v>-115.057</v>
      </c>
      <c r="Q293">
        <v>-2847.81</v>
      </c>
      <c r="R293">
        <v>-7779.01</v>
      </c>
      <c r="S293">
        <v>951.57600000000002</v>
      </c>
      <c r="T293">
        <v>-4062.09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-9481.18</v>
      </c>
      <c r="G294">
        <v>247.405</v>
      </c>
      <c r="H294">
        <v>563.44500000000005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-7875.32</v>
      </c>
      <c r="P294">
        <v>-68.634299999999996</v>
      </c>
      <c r="Q294">
        <v>-2897.69</v>
      </c>
      <c r="R294">
        <v>-7742.97</v>
      </c>
      <c r="S294">
        <v>991.08199999999999</v>
      </c>
      <c r="T294">
        <v>-3996.91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-9474.26</v>
      </c>
      <c r="G295">
        <v>369.38</v>
      </c>
      <c r="H295">
        <v>702.71500000000003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-8002.21</v>
      </c>
      <c r="P295">
        <v>56.799799999999998</v>
      </c>
      <c r="Q295">
        <v>-3028.04</v>
      </c>
      <c r="R295">
        <v>-7742.97</v>
      </c>
      <c r="S295">
        <v>1030.5899999999999</v>
      </c>
      <c r="T295">
        <v>-4072.47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-9405.6299999999992</v>
      </c>
      <c r="G296">
        <v>510.10399999999998</v>
      </c>
      <c r="H296">
        <v>1047.8900000000001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-7811.6</v>
      </c>
      <c r="P296">
        <v>243.94900000000001</v>
      </c>
      <c r="Q296">
        <v>-2876.94</v>
      </c>
      <c r="R296">
        <v>-7749.89</v>
      </c>
      <c r="S296">
        <v>1073.55</v>
      </c>
      <c r="T296">
        <v>-4105.05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-9452.06</v>
      </c>
      <c r="G297">
        <v>480.98</v>
      </c>
      <c r="H297">
        <v>1257.24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-7696.54</v>
      </c>
      <c r="P297">
        <v>322.96100000000001</v>
      </c>
      <c r="Q297">
        <v>-2808.31</v>
      </c>
      <c r="R297">
        <v>-7808.13</v>
      </c>
      <c r="S297">
        <v>1145.6400000000001</v>
      </c>
      <c r="T297">
        <v>-4058.63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-9560.19</v>
      </c>
      <c r="G298">
        <v>549.60799999999995</v>
      </c>
      <c r="H298">
        <v>1174.76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-7596.76</v>
      </c>
      <c r="P298">
        <v>405.43299999999999</v>
      </c>
      <c r="Q298">
        <v>-2854.74</v>
      </c>
      <c r="R298">
        <v>-7643.19</v>
      </c>
      <c r="S298">
        <v>1145.6400000000001</v>
      </c>
      <c r="T298">
        <v>-3947.03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-9539.42</v>
      </c>
      <c r="G299">
        <v>506.64</v>
      </c>
      <c r="H299">
        <v>1063.17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-7298.02</v>
      </c>
      <c r="P299">
        <v>534.33699999999999</v>
      </c>
      <c r="Q299">
        <v>-2980.18</v>
      </c>
      <c r="R299">
        <v>-7409.62</v>
      </c>
      <c r="S299">
        <v>1145.6400000000001</v>
      </c>
      <c r="T299">
        <v>-3907.53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-9316.24</v>
      </c>
      <c r="G300">
        <v>438.017</v>
      </c>
      <c r="H300">
        <v>1023.67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-7172.58</v>
      </c>
      <c r="P300">
        <v>764.44500000000005</v>
      </c>
      <c r="Q300">
        <v>-3184.63</v>
      </c>
      <c r="R300">
        <v>-7239.79</v>
      </c>
      <c r="S300">
        <v>1152.57</v>
      </c>
      <c r="T300">
        <v>-3881.87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-9240.69</v>
      </c>
      <c r="G301">
        <v>477.52300000000002</v>
      </c>
      <c r="H301">
        <v>984.16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-6975.05</v>
      </c>
      <c r="P301">
        <v>925.93100000000004</v>
      </c>
      <c r="Q301">
        <v>-3454.25</v>
      </c>
      <c r="R301">
        <v>-7361.77</v>
      </c>
      <c r="S301">
        <v>1228.1199999999999</v>
      </c>
      <c r="T301">
        <v>-3993.46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-9242.76</v>
      </c>
      <c r="G302">
        <v>520.49300000000005</v>
      </c>
      <c r="H302">
        <v>951.58299999999997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-6808.71</v>
      </c>
      <c r="P302">
        <v>1126.92</v>
      </c>
      <c r="Q302">
        <v>-3603.28</v>
      </c>
      <c r="R302">
        <v>-7533.65</v>
      </c>
      <c r="S302">
        <v>1271.0899999999999</v>
      </c>
      <c r="T302">
        <v>-4036.43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-9677.32</v>
      </c>
      <c r="G303">
        <v>634.15499999999997</v>
      </c>
      <c r="H303">
        <v>1008.41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-7008.31</v>
      </c>
      <c r="P303">
        <v>1377.82</v>
      </c>
      <c r="Q303">
        <v>-3209.61</v>
      </c>
      <c r="R303">
        <v>-7853.16</v>
      </c>
      <c r="S303">
        <v>1350.1</v>
      </c>
      <c r="T303">
        <v>-4115.4399999999996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-10122.299999999999</v>
      </c>
      <c r="G304">
        <v>1125.55</v>
      </c>
      <c r="H304">
        <v>1235.05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-7671.59</v>
      </c>
      <c r="P304">
        <v>1762.48</v>
      </c>
      <c r="Q304">
        <v>-2443.75</v>
      </c>
      <c r="R304">
        <v>-8219.11</v>
      </c>
      <c r="S304">
        <v>1425.64</v>
      </c>
      <c r="T304">
        <v>-4187.5200000000004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-10671.9</v>
      </c>
      <c r="G305">
        <v>1727.82</v>
      </c>
      <c r="H305">
        <v>1325.83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-8624.57</v>
      </c>
      <c r="P305">
        <v>2011.28</v>
      </c>
      <c r="Q305">
        <v>-1975.25</v>
      </c>
      <c r="R305">
        <v>-8707.0499999999993</v>
      </c>
      <c r="S305">
        <v>1468.62</v>
      </c>
      <c r="T305">
        <v>-4197.92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-11150.8</v>
      </c>
      <c r="G306">
        <v>1598.9</v>
      </c>
      <c r="H306">
        <v>1117.9000000000001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-9224.09</v>
      </c>
      <c r="P306">
        <v>1940.57</v>
      </c>
      <c r="Q306">
        <v>-2002.99</v>
      </c>
      <c r="R306">
        <v>-9321.7999999999993</v>
      </c>
      <c r="S306">
        <v>1544.16</v>
      </c>
      <c r="T306">
        <v>-4306.04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-11231.2</v>
      </c>
      <c r="G307">
        <v>1375.74</v>
      </c>
      <c r="H307">
        <v>808.79399999999998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-9926.9</v>
      </c>
      <c r="P307">
        <v>1531.64</v>
      </c>
      <c r="Q307">
        <v>-2291.29</v>
      </c>
      <c r="R307">
        <v>-9728.6200000000008</v>
      </c>
      <c r="S307">
        <v>1583.67</v>
      </c>
      <c r="T307">
        <v>-4309.51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-10956.7</v>
      </c>
      <c r="G308">
        <v>1286.32</v>
      </c>
      <c r="H308">
        <v>592.57399999999996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-10940.2</v>
      </c>
      <c r="P308">
        <v>971.62599999999998</v>
      </c>
      <c r="Q308">
        <v>-2267</v>
      </c>
      <c r="R308">
        <v>-9836.73</v>
      </c>
      <c r="S308">
        <v>1623.17</v>
      </c>
      <c r="T308">
        <v>-4345.54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-11104.4</v>
      </c>
      <c r="G309">
        <v>1106.1400000000001</v>
      </c>
      <c r="H309">
        <v>592.57399999999996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-11739.9</v>
      </c>
      <c r="P309">
        <v>318.71800000000002</v>
      </c>
      <c r="Q309">
        <v>-2025.16</v>
      </c>
      <c r="R309">
        <v>-9836.73</v>
      </c>
      <c r="S309">
        <v>1662.68</v>
      </c>
      <c r="T309">
        <v>-4331.66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-11154.3</v>
      </c>
      <c r="G310">
        <v>1144.31</v>
      </c>
      <c r="H310">
        <v>596.04399999999998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-11791.2</v>
      </c>
      <c r="P310">
        <v>-533.05499999999995</v>
      </c>
      <c r="Q310">
        <v>-2188.79</v>
      </c>
      <c r="R310">
        <v>-9850.61</v>
      </c>
      <c r="S310">
        <v>1705.65</v>
      </c>
      <c r="T310">
        <v>-4194.46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-11298.4</v>
      </c>
      <c r="G311">
        <v>1564.99</v>
      </c>
      <c r="H311">
        <v>628.60799999999995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-11536.8</v>
      </c>
      <c r="P311">
        <v>-1176.8800000000001</v>
      </c>
      <c r="Q311">
        <v>-2834.77</v>
      </c>
      <c r="R311">
        <v>-10008.6</v>
      </c>
      <c r="S311">
        <v>1777.72</v>
      </c>
      <c r="T311">
        <v>-4263.0600000000004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-11312.3</v>
      </c>
      <c r="G312">
        <v>1838.06</v>
      </c>
      <c r="H312">
        <v>575.21500000000003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-11095.3</v>
      </c>
      <c r="P312">
        <v>-1497.72</v>
      </c>
      <c r="Q312">
        <v>-3597.11</v>
      </c>
      <c r="R312">
        <v>-10159.700000000001</v>
      </c>
      <c r="S312">
        <v>1777.72</v>
      </c>
      <c r="T312">
        <v>-4230.5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-11470.3</v>
      </c>
      <c r="G313">
        <v>2123.71</v>
      </c>
      <c r="H313">
        <v>408.94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-10599</v>
      </c>
      <c r="P313">
        <v>-1416.54</v>
      </c>
      <c r="Q313">
        <v>-4039.92</v>
      </c>
      <c r="R313">
        <v>-10228.299999999999</v>
      </c>
      <c r="S313">
        <v>1781.19</v>
      </c>
      <c r="T313">
        <v>-4256.1099999999997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-11628.3</v>
      </c>
      <c r="G314">
        <v>2906.88</v>
      </c>
      <c r="H314">
        <v>577.38300000000004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-10289.9</v>
      </c>
      <c r="P314">
        <v>-909.91</v>
      </c>
      <c r="Q314">
        <v>-4123.7</v>
      </c>
      <c r="R314">
        <v>-10174.9</v>
      </c>
      <c r="S314">
        <v>1817.23</v>
      </c>
      <c r="T314">
        <v>-4137.6000000000004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-11796.8</v>
      </c>
      <c r="G315">
        <v>3600.61</v>
      </c>
      <c r="H315">
        <v>853.92399999999998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-10087.700000000001</v>
      </c>
      <c r="P315">
        <v>-457.97500000000002</v>
      </c>
      <c r="Q315">
        <v>-3829.79</v>
      </c>
      <c r="R315">
        <v>-9991.27</v>
      </c>
      <c r="S315">
        <v>1817.23</v>
      </c>
      <c r="T315">
        <v>-4022.55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-12066.4</v>
      </c>
      <c r="G316">
        <v>4103.76</v>
      </c>
      <c r="H316">
        <v>1095.71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-10242.200000000001</v>
      </c>
      <c r="P316">
        <v>146.315</v>
      </c>
      <c r="Q316">
        <v>-3314.02</v>
      </c>
      <c r="R316">
        <v>-9972.6200000000008</v>
      </c>
      <c r="S316">
        <v>1810.28</v>
      </c>
      <c r="T316">
        <v>-3964.39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-12267.4</v>
      </c>
      <c r="G317">
        <v>4502.29</v>
      </c>
      <c r="H317">
        <v>1001.53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-10371.1</v>
      </c>
      <c r="P317">
        <v>427.60199999999998</v>
      </c>
      <c r="Q317">
        <v>-2383.2600000000002</v>
      </c>
      <c r="R317">
        <v>-10204.9</v>
      </c>
      <c r="S317">
        <v>1745.17</v>
      </c>
      <c r="T317">
        <v>-4122.42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-12507.9</v>
      </c>
      <c r="G318">
        <v>4964.67</v>
      </c>
      <c r="H318">
        <v>1232.56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-10646.4</v>
      </c>
      <c r="P318">
        <v>282.53300000000002</v>
      </c>
      <c r="Q318">
        <v>-1653.51</v>
      </c>
      <c r="R318">
        <v>-10853.1</v>
      </c>
      <c r="S318">
        <v>1806.8</v>
      </c>
      <c r="T318">
        <v>-4301.3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-12798.3</v>
      </c>
      <c r="G319">
        <v>5760.49</v>
      </c>
      <c r="H319">
        <v>2248.0300000000002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-11293.7</v>
      </c>
      <c r="P319">
        <v>-574.91</v>
      </c>
      <c r="Q319">
        <v>-1053</v>
      </c>
      <c r="R319">
        <v>-12098.7</v>
      </c>
      <c r="S319">
        <v>1698.71</v>
      </c>
      <c r="T319">
        <v>-4696.3599999999997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-13212</v>
      </c>
      <c r="G320">
        <v>7017.71</v>
      </c>
      <c r="H320">
        <v>3496.06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-11713.1</v>
      </c>
      <c r="P320">
        <v>-1685.79</v>
      </c>
      <c r="Q320">
        <v>437.78199999999998</v>
      </c>
      <c r="R320">
        <v>-13459.5</v>
      </c>
      <c r="S320">
        <v>1691.76</v>
      </c>
      <c r="T320">
        <v>-5070.54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-13406.1</v>
      </c>
      <c r="G321">
        <v>8178.53</v>
      </c>
      <c r="H321">
        <v>4150.26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-12423</v>
      </c>
      <c r="P321">
        <v>-2387.69</v>
      </c>
      <c r="Q321">
        <v>1754.38</v>
      </c>
      <c r="R321">
        <v>-13636.4</v>
      </c>
      <c r="S321">
        <v>1598.83</v>
      </c>
      <c r="T321">
        <v>-5197.25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-13616.3</v>
      </c>
      <c r="G322">
        <v>9087.16</v>
      </c>
      <c r="H322">
        <v>4718.29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-13473.4</v>
      </c>
      <c r="P322">
        <v>-2529.54</v>
      </c>
      <c r="Q322">
        <v>2379.5100000000002</v>
      </c>
      <c r="R322">
        <v>-12407</v>
      </c>
      <c r="S322">
        <v>1347.87</v>
      </c>
      <c r="T322">
        <v>-4971.8900000000003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-14380.8</v>
      </c>
      <c r="G323">
        <v>9880.93</v>
      </c>
      <c r="H323">
        <v>6217.25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-13888.3</v>
      </c>
      <c r="P323">
        <v>-2035.8</v>
      </c>
      <c r="Q323">
        <v>2929.11</v>
      </c>
      <c r="R323">
        <v>-11652.7</v>
      </c>
      <c r="S323">
        <v>963.25800000000004</v>
      </c>
      <c r="T323">
        <v>-4500.08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-15390.4</v>
      </c>
      <c r="G324">
        <v>9224.75</v>
      </c>
      <c r="H324">
        <v>7252.57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-13642.1</v>
      </c>
      <c r="P324">
        <v>-926.16300000000001</v>
      </c>
      <c r="Q324">
        <v>3366.09</v>
      </c>
      <c r="R324">
        <v>-12101.2</v>
      </c>
      <c r="S324">
        <v>714.57</v>
      </c>
      <c r="T324">
        <v>-4516.28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-17413.400000000001</v>
      </c>
      <c r="G325">
        <v>5901.59</v>
      </c>
      <c r="H325">
        <v>7873.13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-12755.6</v>
      </c>
      <c r="P325">
        <v>108.068</v>
      </c>
      <c r="Q325">
        <v>2965.27</v>
      </c>
      <c r="R325">
        <v>-12627.6</v>
      </c>
      <c r="S325">
        <v>750.59400000000005</v>
      </c>
      <c r="T325">
        <v>-5067.08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-19039</v>
      </c>
      <c r="G326">
        <v>3015.29</v>
      </c>
      <c r="H326">
        <v>7619.78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-10391.200000000001</v>
      </c>
      <c r="P326">
        <v>-118.42700000000001</v>
      </c>
      <c r="Q326">
        <v>2085.69</v>
      </c>
      <c r="R326">
        <v>-12396.5</v>
      </c>
      <c r="S326">
        <v>726.21199999999999</v>
      </c>
      <c r="T326">
        <v>-5140.3100000000004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-19855.900000000001</v>
      </c>
      <c r="G327">
        <v>991.16600000000005</v>
      </c>
      <c r="H327">
        <v>8032.26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-7416.53</v>
      </c>
      <c r="P327">
        <v>-1374.52</v>
      </c>
      <c r="Q327">
        <v>1174.7</v>
      </c>
      <c r="R327">
        <v>-11387.9</v>
      </c>
      <c r="S327">
        <v>428.767</v>
      </c>
      <c r="T327">
        <v>-4727.84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-20076.599999999999</v>
      </c>
      <c r="G328">
        <v>67.317999999999998</v>
      </c>
      <c r="H328">
        <v>8436.66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-6108.15</v>
      </c>
      <c r="P328">
        <v>-1653.41</v>
      </c>
      <c r="Q328">
        <v>1063.1500000000001</v>
      </c>
      <c r="R328">
        <v>-10191.1</v>
      </c>
      <c r="S328">
        <v>-70.867900000000006</v>
      </c>
      <c r="T328">
        <v>-4180.55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-19550.3</v>
      </c>
      <c r="G329">
        <v>3149.93</v>
      </c>
      <c r="H329">
        <v>6812.28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-6454.41</v>
      </c>
      <c r="P329">
        <v>-1108.46</v>
      </c>
      <c r="Q329">
        <v>1041.07</v>
      </c>
      <c r="R329">
        <v>-9334.7800000000007</v>
      </c>
      <c r="S329">
        <v>-412.47800000000001</v>
      </c>
      <c r="T329">
        <v>-4115.4799999999996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-17164.8</v>
      </c>
      <c r="G330">
        <v>7012.18</v>
      </c>
      <c r="H330">
        <v>4529.12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-7538.49</v>
      </c>
      <c r="P330">
        <v>-253.28399999999999</v>
      </c>
      <c r="Q330">
        <v>1188.6300000000001</v>
      </c>
      <c r="R330">
        <v>-9053.6</v>
      </c>
      <c r="S330">
        <v>-603.03300000000002</v>
      </c>
      <c r="T330">
        <v>-4201.47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-13908</v>
      </c>
      <c r="G331">
        <v>10216.700000000001</v>
      </c>
      <c r="H331">
        <v>4419.92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-8809.64</v>
      </c>
      <c r="P331">
        <v>464.791</v>
      </c>
      <c r="Q331">
        <v>1207.22</v>
      </c>
      <c r="R331">
        <v>-9146.56</v>
      </c>
      <c r="S331">
        <v>-704.11500000000001</v>
      </c>
      <c r="T331">
        <v>-4345.54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-11891</v>
      </c>
      <c r="G332">
        <v>11404</v>
      </c>
      <c r="H332">
        <v>4755.68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-10166.799999999999</v>
      </c>
      <c r="P332">
        <v>1279.32</v>
      </c>
      <c r="Q332">
        <v>985.27499999999998</v>
      </c>
      <c r="R332">
        <v>-9387.08</v>
      </c>
      <c r="S332">
        <v>-628.59100000000001</v>
      </c>
      <c r="T332">
        <v>-4349.03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-11887.5</v>
      </c>
      <c r="G333">
        <v>7926.2</v>
      </c>
      <c r="H333">
        <v>4426.82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-11584.3</v>
      </c>
      <c r="P333">
        <v>2307.59</v>
      </c>
      <c r="Q333">
        <v>528.65200000000004</v>
      </c>
      <c r="R333">
        <v>-9639.2000000000007</v>
      </c>
      <c r="S333">
        <v>-585.59799999999996</v>
      </c>
      <c r="T333">
        <v>-4381.5600000000004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-11841</v>
      </c>
      <c r="G334">
        <v>2500.08</v>
      </c>
      <c r="H334">
        <v>3435.58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-12036.2</v>
      </c>
      <c r="P334">
        <v>2855.95</v>
      </c>
      <c r="Q334">
        <v>248.62299999999999</v>
      </c>
      <c r="R334">
        <v>-9628.74</v>
      </c>
      <c r="S334">
        <v>-520.54200000000003</v>
      </c>
      <c r="T334">
        <v>-4321.12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-11722.5</v>
      </c>
      <c r="G335">
        <v>-1608.25</v>
      </c>
      <c r="H335">
        <v>1257.05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-11412.2</v>
      </c>
      <c r="P335">
        <v>2484.0700000000002</v>
      </c>
      <c r="Q335">
        <v>-18.5672</v>
      </c>
      <c r="R335">
        <v>-9527.67</v>
      </c>
      <c r="S335">
        <v>-599.553</v>
      </c>
      <c r="T335">
        <v>-4062.03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-11394.6</v>
      </c>
      <c r="G336">
        <v>-3030.14</v>
      </c>
      <c r="H336">
        <v>-137.23500000000001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-10488.5</v>
      </c>
      <c r="P336">
        <v>1549.89</v>
      </c>
      <c r="Q336">
        <v>214.976</v>
      </c>
      <c r="R336">
        <v>-9606.68</v>
      </c>
      <c r="S336">
        <v>-671.58399999999995</v>
      </c>
      <c r="T336">
        <v>-3993.49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-8954.58</v>
      </c>
      <c r="G337">
        <v>-1975.07</v>
      </c>
      <c r="H337">
        <v>-1128.19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-9827.36</v>
      </c>
      <c r="P337">
        <v>791.202</v>
      </c>
      <c r="Q337">
        <v>398.54</v>
      </c>
      <c r="R337">
        <v>-9678.7099999999991</v>
      </c>
      <c r="S337">
        <v>-657.62</v>
      </c>
      <c r="T337">
        <v>-4032.99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-7511.14</v>
      </c>
      <c r="G338">
        <v>-1141.67</v>
      </c>
      <c r="H338">
        <v>-993.51199999999994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-9309.2000000000007</v>
      </c>
      <c r="P338">
        <v>384.57400000000001</v>
      </c>
      <c r="Q338">
        <v>431.06200000000001</v>
      </c>
      <c r="R338">
        <v>-9675.2199999999993</v>
      </c>
      <c r="S338">
        <v>-506.58100000000002</v>
      </c>
      <c r="T338">
        <v>-4069.01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-10897.7</v>
      </c>
      <c r="G339">
        <v>-5279.92</v>
      </c>
      <c r="H339">
        <v>-1409.3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-9154.67</v>
      </c>
      <c r="P339">
        <v>266.05700000000002</v>
      </c>
      <c r="Q339">
        <v>384.572</v>
      </c>
      <c r="R339">
        <v>-9621.74</v>
      </c>
      <c r="S339">
        <v>-431.06200000000001</v>
      </c>
      <c r="T339">
        <v>-4065.52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-11357</v>
      </c>
      <c r="G340">
        <v>-6014.47</v>
      </c>
      <c r="H340">
        <v>-666.50699999999995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-9029.16</v>
      </c>
      <c r="P340">
        <v>119.595</v>
      </c>
      <c r="Q340">
        <v>266.05500000000001</v>
      </c>
      <c r="R340">
        <v>-9403.25</v>
      </c>
      <c r="S340">
        <v>-395.04899999999998</v>
      </c>
      <c r="T340">
        <v>-4029.5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-7974.61</v>
      </c>
      <c r="G341">
        <v>-1904.28</v>
      </c>
      <c r="H341">
        <v>1572.41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-8803.69</v>
      </c>
      <c r="P341">
        <v>-304.48500000000001</v>
      </c>
      <c r="Q341">
        <v>151.03200000000001</v>
      </c>
      <c r="R341">
        <v>-8961.7099999999991</v>
      </c>
      <c r="S341">
        <v>-398.54300000000001</v>
      </c>
      <c r="T341">
        <v>-4026.01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-4437.93</v>
      </c>
      <c r="G342">
        <v>4066.41</v>
      </c>
      <c r="H342">
        <v>3085.94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-8286.6200000000008</v>
      </c>
      <c r="P342">
        <v>-610.04700000000003</v>
      </c>
      <c r="Q342">
        <v>75.515299999999996</v>
      </c>
      <c r="R342">
        <v>-8455.1200000000008</v>
      </c>
      <c r="S342">
        <v>-434.55399999999997</v>
      </c>
      <c r="T342">
        <v>-3990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-2038.89</v>
      </c>
      <c r="G343">
        <v>7574.14</v>
      </c>
      <c r="H343">
        <v>2596.5100000000002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-7754.51</v>
      </c>
      <c r="P343">
        <v>-800.58399999999995</v>
      </c>
      <c r="Q343">
        <v>8.0474399999999999</v>
      </c>
      <c r="R343">
        <v>-8034.54</v>
      </c>
      <c r="S343">
        <v>-434.55399999999997</v>
      </c>
      <c r="T343">
        <v>-3983.01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-1052.6500000000001</v>
      </c>
      <c r="G344">
        <v>5934.13</v>
      </c>
      <c r="H344">
        <v>1201.23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-7434.97</v>
      </c>
      <c r="P344">
        <v>-901.62099999999998</v>
      </c>
      <c r="Q344">
        <v>-326.52699999999999</v>
      </c>
      <c r="R344">
        <v>-7758</v>
      </c>
      <c r="S344">
        <v>-434.55399999999997</v>
      </c>
      <c r="T344">
        <v>-3910.99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-926.096</v>
      </c>
      <c r="G345">
        <v>2580.02</v>
      </c>
      <c r="H345">
        <v>528.59299999999996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-7117.88</v>
      </c>
      <c r="P345">
        <v>-815.61699999999996</v>
      </c>
      <c r="Q345">
        <v>-434.55399999999997</v>
      </c>
      <c r="R345">
        <v>-7477.96</v>
      </c>
      <c r="S345">
        <v>-434.55399999999997</v>
      </c>
      <c r="T345">
        <v>-3903.99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-1099.1400000000001</v>
      </c>
      <c r="G346">
        <v>664.58900000000006</v>
      </c>
      <c r="H346">
        <v>283.529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-7165.42</v>
      </c>
      <c r="P346">
        <v>-671.58399999999995</v>
      </c>
      <c r="Q346">
        <v>-469.52800000000002</v>
      </c>
      <c r="R346">
        <v>-7161.92</v>
      </c>
      <c r="S346">
        <v>-431.05700000000002</v>
      </c>
      <c r="T346">
        <v>-3824.98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-995.64400000000001</v>
      </c>
      <c r="G347">
        <v>648.54600000000005</v>
      </c>
      <c r="H347">
        <v>369.53699999999998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-6867.89</v>
      </c>
      <c r="P347">
        <v>-692.57299999999998</v>
      </c>
      <c r="Q347">
        <v>-836.6</v>
      </c>
      <c r="R347">
        <v>-6852.87</v>
      </c>
      <c r="S347">
        <v>-384.55500000000001</v>
      </c>
      <c r="T347">
        <v>-3742.47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-664.58600000000001</v>
      </c>
      <c r="G348">
        <v>1235.1500000000001</v>
      </c>
      <c r="H348">
        <v>499.56799999999998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-6406.8</v>
      </c>
      <c r="P348">
        <v>-926.10799999999995</v>
      </c>
      <c r="Q348">
        <v>-915.61099999999999</v>
      </c>
      <c r="R348">
        <v>-6626.33</v>
      </c>
      <c r="S348">
        <v>-283.53199999999998</v>
      </c>
      <c r="T348">
        <v>-3641.45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-638.07100000000003</v>
      </c>
      <c r="G349">
        <v>1301.17</v>
      </c>
      <c r="H349">
        <v>355.54399999999998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-6489.31</v>
      </c>
      <c r="P349">
        <v>-1106.1400000000001</v>
      </c>
      <c r="Q349">
        <v>-1001.62</v>
      </c>
      <c r="R349">
        <v>-6511.31</v>
      </c>
      <c r="S349">
        <v>-345.04500000000002</v>
      </c>
      <c r="T349">
        <v>-3713.46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-1172.6500000000001</v>
      </c>
      <c r="G350">
        <v>858.60699999999997</v>
      </c>
      <c r="H350">
        <v>348.54300000000001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-6600.82</v>
      </c>
      <c r="P350">
        <v>-1092.1400000000001</v>
      </c>
      <c r="Q350">
        <v>-1156.1400000000001</v>
      </c>
      <c r="R350">
        <v>-6446.3</v>
      </c>
      <c r="S350">
        <v>-237.03</v>
      </c>
      <c r="T350">
        <v>-3716.96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-1891.75</v>
      </c>
      <c r="G351">
        <v>761.09799999999996</v>
      </c>
      <c r="H351">
        <v>255.52600000000001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-6633.33</v>
      </c>
      <c r="P351">
        <v>-930.61099999999999</v>
      </c>
      <c r="Q351">
        <v>-1264.1600000000001</v>
      </c>
      <c r="R351">
        <v>-6525.32</v>
      </c>
      <c r="S351">
        <v>-233.52799999999999</v>
      </c>
      <c r="T351">
        <v>-3756.47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-2265.79</v>
      </c>
      <c r="G352">
        <v>886.61900000000003</v>
      </c>
      <c r="H352">
        <v>18.4922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-6572.81</v>
      </c>
      <c r="P352">
        <v>-729.58100000000002</v>
      </c>
      <c r="Q352">
        <v>-1260.6600000000001</v>
      </c>
      <c r="R352">
        <v>-6604.33</v>
      </c>
      <c r="S352">
        <v>-197.52500000000001</v>
      </c>
      <c r="T352">
        <v>-3795.98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-2423.81</v>
      </c>
      <c r="G353">
        <v>1073.6400000000001</v>
      </c>
      <c r="H353">
        <v>-218.542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-6355.82</v>
      </c>
      <c r="P353">
        <v>-496.05</v>
      </c>
      <c r="Q353">
        <v>-1217.6500000000001</v>
      </c>
      <c r="R353">
        <v>-6679.84</v>
      </c>
      <c r="S353">
        <v>-201.02699999999999</v>
      </c>
      <c r="T353">
        <v>-3835.48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-2581.83</v>
      </c>
      <c r="G354">
        <v>1156.1500000000001</v>
      </c>
      <c r="H354">
        <v>-438.05799999999999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-6729.85</v>
      </c>
      <c r="P354">
        <v>-309.03199999999998</v>
      </c>
      <c r="Q354">
        <v>-1170.17</v>
      </c>
      <c r="R354">
        <v>-6715.84</v>
      </c>
      <c r="S354">
        <v>-233.52600000000001</v>
      </c>
      <c r="T354">
        <v>-3878.49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-2743.36</v>
      </c>
      <c r="G355">
        <v>1278.18</v>
      </c>
      <c r="H355">
        <v>-481.06799999999998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-6912.41</v>
      </c>
      <c r="P355">
        <v>-247.54300000000001</v>
      </c>
      <c r="Q355">
        <v>-1425.68</v>
      </c>
      <c r="R355">
        <v>-6715.84</v>
      </c>
      <c r="S355">
        <v>-194.02</v>
      </c>
      <c r="T355">
        <v>-3946.99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-2958.42</v>
      </c>
      <c r="G356">
        <v>1439.7</v>
      </c>
      <c r="H356">
        <v>-570.59500000000003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-7332.95</v>
      </c>
      <c r="P356">
        <v>-323.99700000000001</v>
      </c>
      <c r="Q356">
        <v>-1465.19</v>
      </c>
      <c r="R356">
        <v>-6722.85</v>
      </c>
      <c r="S356">
        <v>-158.02000000000001</v>
      </c>
      <c r="T356">
        <v>-3914.49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-3353.47</v>
      </c>
      <c r="G357">
        <v>1630.22</v>
      </c>
      <c r="H357">
        <v>-768.12300000000005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-7570.92</v>
      </c>
      <c r="P357">
        <v>31.553699999999999</v>
      </c>
      <c r="Q357">
        <v>-1525.73</v>
      </c>
      <c r="R357">
        <v>-6801.86</v>
      </c>
      <c r="S357">
        <v>-161.52600000000001</v>
      </c>
      <c r="T357">
        <v>-3961.01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-3759.05</v>
      </c>
      <c r="G358">
        <v>1762.76</v>
      </c>
      <c r="H358">
        <v>-948.11800000000005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-7402.38</v>
      </c>
      <c r="P358">
        <v>330.99700000000001</v>
      </c>
      <c r="Q358">
        <v>-1770.71</v>
      </c>
      <c r="R358">
        <v>-6880.87</v>
      </c>
      <c r="S358">
        <v>-197.52500000000001</v>
      </c>
      <c r="T358">
        <v>-4076.02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-4276.13</v>
      </c>
      <c r="G359">
        <v>2042.81</v>
      </c>
      <c r="H359">
        <v>-930.58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-7164.42</v>
      </c>
      <c r="P359">
        <v>82.517499999999998</v>
      </c>
      <c r="Q359">
        <v>-1716.25</v>
      </c>
      <c r="R359">
        <v>-6959.88</v>
      </c>
      <c r="S359">
        <v>-197.52500000000001</v>
      </c>
      <c r="T359">
        <v>-4144.51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-4850.26</v>
      </c>
      <c r="G360">
        <v>2341.3200000000002</v>
      </c>
      <c r="H360">
        <v>-726.03499999999997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-7311.92</v>
      </c>
      <c r="P360">
        <v>122.023</v>
      </c>
      <c r="Q360">
        <v>-1910.27</v>
      </c>
      <c r="R360">
        <v>-7038.89</v>
      </c>
      <c r="S360">
        <v>-201.03299999999999</v>
      </c>
      <c r="T360">
        <v>-4115.53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-5650.91</v>
      </c>
      <c r="G361">
        <v>2435.27</v>
      </c>
      <c r="H361">
        <v>-442.476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-7375.99</v>
      </c>
      <c r="P361">
        <v>210.65899999999999</v>
      </c>
      <c r="Q361">
        <v>-2054.2600000000002</v>
      </c>
      <c r="R361">
        <v>-7114.4</v>
      </c>
      <c r="S361">
        <v>-237.03</v>
      </c>
      <c r="T361">
        <v>-4191.03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-6556.03</v>
      </c>
      <c r="G362">
        <v>2266.7199999999998</v>
      </c>
      <c r="H362">
        <v>-93.944800000000001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-7649.92</v>
      </c>
      <c r="P362">
        <v>722.51400000000001</v>
      </c>
      <c r="Q362">
        <v>-2068.3000000000002</v>
      </c>
      <c r="R362">
        <v>-7160.92</v>
      </c>
      <c r="S362">
        <v>-233.52</v>
      </c>
      <c r="T362">
        <v>-4223.5200000000004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-7414.62</v>
      </c>
      <c r="G363">
        <v>1969.11</v>
      </c>
      <c r="H363">
        <v>189.61600000000001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-7534.02</v>
      </c>
      <c r="P363">
        <v>476.68200000000002</v>
      </c>
      <c r="Q363">
        <v>-2219.3000000000002</v>
      </c>
      <c r="R363">
        <v>-7279.44</v>
      </c>
      <c r="S363">
        <v>-194.01400000000001</v>
      </c>
      <c r="T363">
        <v>-4191.03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-8161.72</v>
      </c>
      <c r="G364">
        <v>1455.54</v>
      </c>
      <c r="H364">
        <v>534.63300000000004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-7839.53</v>
      </c>
      <c r="P364">
        <v>898.07899999999995</v>
      </c>
      <c r="Q364">
        <v>-2291.29</v>
      </c>
      <c r="R364">
        <v>-7401.47</v>
      </c>
      <c r="S364">
        <v>-154.50800000000001</v>
      </c>
      <c r="T364">
        <v>-4230.54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-8872.82</v>
      </c>
      <c r="G365">
        <v>959.52499999999998</v>
      </c>
      <c r="H365">
        <v>775.18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-8026.53</v>
      </c>
      <c r="P365">
        <v>800.63499999999999</v>
      </c>
      <c r="Q365">
        <v>-2301.8200000000002</v>
      </c>
      <c r="R365">
        <v>-7555.98</v>
      </c>
      <c r="S365">
        <v>-111.49</v>
      </c>
      <c r="T365">
        <v>-4270.04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-9590.9500000000007</v>
      </c>
      <c r="G366">
        <v>685.63599999999997</v>
      </c>
      <c r="H366">
        <v>1111.44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-8112.56</v>
      </c>
      <c r="P366">
        <v>905.1</v>
      </c>
      <c r="Q366">
        <v>-2420.34</v>
      </c>
      <c r="R366">
        <v>-7692.06</v>
      </c>
      <c r="S366">
        <v>-43.018000000000001</v>
      </c>
      <c r="T366">
        <v>-4302.5200000000004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-10391.6</v>
      </c>
      <c r="G367">
        <v>875.28399999999999</v>
      </c>
      <c r="H367">
        <v>2010.39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-8270.58</v>
      </c>
      <c r="P367">
        <v>855.053</v>
      </c>
      <c r="Q367">
        <v>-2531.83</v>
      </c>
      <c r="R367">
        <v>-7997.57</v>
      </c>
      <c r="S367">
        <v>-71.981999999999999</v>
      </c>
      <c r="T367">
        <v>-4273.5600000000004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-11331.9</v>
      </c>
      <c r="G368">
        <v>1406.43</v>
      </c>
      <c r="H368">
        <v>2405.44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-8428.61</v>
      </c>
      <c r="P368">
        <v>700.54499999999996</v>
      </c>
      <c r="Q368">
        <v>-2564.31</v>
      </c>
      <c r="R368">
        <v>-8202.1200000000008</v>
      </c>
      <c r="S368">
        <v>3.5146600000000001</v>
      </c>
      <c r="T368">
        <v>-4356.09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-12648.8</v>
      </c>
      <c r="G369">
        <v>2075.35</v>
      </c>
      <c r="H369">
        <v>2821.59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-8579.6</v>
      </c>
      <c r="P369">
        <v>589.05799999999999</v>
      </c>
      <c r="Q369">
        <v>-2535.35</v>
      </c>
      <c r="R369">
        <v>-8471.6299999999992</v>
      </c>
      <c r="S369">
        <v>43.020400000000002</v>
      </c>
      <c r="T369">
        <v>-4464.0600000000004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-14561.8</v>
      </c>
      <c r="G370">
        <v>2238.54</v>
      </c>
      <c r="H370">
        <v>3450.17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-8648.06</v>
      </c>
      <c r="P370">
        <v>546.03700000000003</v>
      </c>
      <c r="Q370">
        <v>-2617.87</v>
      </c>
      <c r="R370">
        <v>-8658.61</v>
      </c>
      <c r="S370">
        <v>75.493700000000004</v>
      </c>
      <c r="T370">
        <v>-4460.54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-17054.2</v>
      </c>
      <c r="G371">
        <v>1621.34</v>
      </c>
      <c r="H371">
        <v>4070.89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-8608.56</v>
      </c>
      <c r="P371">
        <v>470.54199999999997</v>
      </c>
      <c r="Q371">
        <v>-2732.87</v>
      </c>
      <c r="R371">
        <v>-8727.07</v>
      </c>
      <c r="S371">
        <v>39.504899999999999</v>
      </c>
      <c r="T371">
        <v>-4417.5200000000004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-19420.7</v>
      </c>
      <c r="G372">
        <v>671.31200000000001</v>
      </c>
      <c r="H372">
        <v>4930.2700000000004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-8565.5300000000007</v>
      </c>
      <c r="P372">
        <v>438.072</v>
      </c>
      <c r="Q372">
        <v>-2787.26</v>
      </c>
      <c r="R372">
        <v>-8673.5</v>
      </c>
      <c r="S372">
        <v>32.469700000000003</v>
      </c>
      <c r="T372">
        <v>-4338.51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-20075.5</v>
      </c>
      <c r="G373">
        <v>-934.04399999999998</v>
      </c>
      <c r="H373">
        <v>5155.6400000000003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-8475.9699999999993</v>
      </c>
      <c r="P373">
        <v>467.02199999999999</v>
      </c>
      <c r="Q373">
        <v>-2621.4</v>
      </c>
      <c r="R373">
        <v>-8472.4500000000007</v>
      </c>
      <c r="S373">
        <v>-39.504899999999999</v>
      </c>
      <c r="T373">
        <v>-4270.05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-20151</v>
      </c>
      <c r="G374">
        <v>-712.67499999999995</v>
      </c>
      <c r="H374">
        <v>4253.59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-8257.32</v>
      </c>
      <c r="P374">
        <v>380.97199999999998</v>
      </c>
      <c r="Q374">
        <v>-2761.83</v>
      </c>
      <c r="R374">
        <v>-8263.57</v>
      </c>
      <c r="S374">
        <v>-43.0242</v>
      </c>
      <c r="T374">
        <v>-4302.5200000000004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-20187</v>
      </c>
      <c r="G375">
        <v>-213.155</v>
      </c>
      <c r="H375">
        <v>5319.09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-7836.84</v>
      </c>
      <c r="P375">
        <v>244.07</v>
      </c>
      <c r="Q375">
        <v>-2746.96</v>
      </c>
      <c r="R375">
        <v>-8317.94</v>
      </c>
      <c r="S375">
        <v>-82.529899999999998</v>
      </c>
      <c r="T375">
        <v>-4270.05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-20187</v>
      </c>
      <c r="G376">
        <v>-3625.92</v>
      </c>
      <c r="H376">
        <v>5217.3999999999996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-7546.22</v>
      </c>
      <c r="P376">
        <v>312.51900000000001</v>
      </c>
      <c r="Q376">
        <v>-2980.47</v>
      </c>
      <c r="R376">
        <v>-8092.25</v>
      </c>
      <c r="S376">
        <v>-125.556</v>
      </c>
      <c r="T376">
        <v>-4302.5200000000004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-20187</v>
      </c>
      <c r="G377">
        <v>-8328.64</v>
      </c>
      <c r="H377">
        <v>5687.94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-7125.74</v>
      </c>
      <c r="P377">
        <v>269.49099999999999</v>
      </c>
      <c r="Q377">
        <v>-3188.57</v>
      </c>
      <c r="R377">
        <v>-7606.84</v>
      </c>
      <c r="S377">
        <v>-201.04599999999999</v>
      </c>
      <c r="T377">
        <v>-4252.45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-20187</v>
      </c>
      <c r="G378">
        <v>-12208</v>
      </c>
      <c r="H378">
        <v>5893.55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-6835.11</v>
      </c>
      <c r="P378">
        <v>190.48</v>
      </c>
      <c r="Q378">
        <v>-3490.52</v>
      </c>
      <c r="R378">
        <v>-7448.06</v>
      </c>
      <c r="S378">
        <v>-237.03</v>
      </c>
      <c r="T378">
        <v>-4115.5600000000004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-20187</v>
      </c>
      <c r="G379">
        <v>-15619</v>
      </c>
      <c r="H379">
        <v>3679.26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-6460.44</v>
      </c>
      <c r="P379">
        <v>97.379800000000003</v>
      </c>
      <c r="Q379">
        <v>-3599.23</v>
      </c>
      <c r="R379">
        <v>-7699.18</v>
      </c>
      <c r="S379">
        <v>-229.98500000000001</v>
      </c>
      <c r="T379">
        <v>-4208.66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-20187</v>
      </c>
      <c r="G380">
        <v>-17332.8</v>
      </c>
      <c r="H380">
        <v>764.16099999999994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-6718.61</v>
      </c>
      <c r="P380">
        <v>-157.27000000000001</v>
      </c>
      <c r="Q380">
        <v>-3197.13</v>
      </c>
      <c r="R380">
        <v>-8108.33</v>
      </c>
      <c r="S380">
        <v>-150.97300000000001</v>
      </c>
      <c r="T380">
        <v>-4438.6499999999996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-20102.400000000001</v>
      </c>
      <c r="G381">
        <v>-16952.400000000001</v>
      </c>
      <c r="H381">
        <v>-778.04100000000005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-7213.82</v>
      </c>
      <c r="P381">
        <v>-574.21199999999999</v>
      </c>
      <c r="Q381">
        <v>-2730.11</v>
      </c>
      <c r="R381">
        <v>-8664.93</v>
      </c>
      <c r="S381">
        <v>-71.962299999999999</v>
      </c>
      <c r="T381">
        <v>-4589.62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-19171.900000000001</v>
      </c>
      <c r="G382">
        <v>-18363.3</v>
      </c>
      <c r="H382">
        <v>-1740.12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-7931.97</v>
      </c>
      <c r="P382">
        <v>-804.197</v>
      </c>
      <c r="Q382">
        <v>-2320.9499999999998</v>
      </c>
      <c r="R382">
        <v>-9246.94</v>
      </c>
      <c r="S382">
        <v>10.573600000000001</v>
      </c>
      <c r="T382">
        <v>-4661.58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-18354.3</v>
      </c>
      <c r="G383">
        <v>-19928.099999999999</v>
      </c>
      <c r="H383">
        <v>-4705.96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-8686.83</v>
      </c>
      <c r="P383">
        <v>-926.96600000000001</v>
      </c>
      <c r="Q383">
        <v>-1820.75</v>
      </c>
      <c r="R383">
        <v>-9685.76</v>
      </c>
      <c r="S383">
        <v>118.515</v>
      </c>
      <c r="T383">
        <v>-4651.01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-16687.400000000001</v>
      </c>
      <c r="G384">
        <v>-20111.5</v>
      </c>
      <c r="H384">
        <v>-5873.57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-9095.99</v>
      </c>
      <c r="P384">
        <v>-658.19799999999998</v>
      </c>
      <c r="Q384">
        <v>-1884.94</v>
      </c>
      <c r="R384">
        <v>-9743.61</v>
      </c>
      <c r="S384">
        <v>118.515</v>
      </c>
      <c r="T384">
        <v>-4539.54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-13340</v>
      </c>
      <c r="G385">
        <v>-20147.5</v>
      </c>
      <c r="H385">
        <v>-4902.8500000000004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-9677.2800000000007</v>
      </c>
      <c r="P385">
        <v>-33.877299999999998</v>
      </c>
      <c r="Q385">
        <v>-2162.19</v>
      </c>
      <c r="R385">
        <v>-9582.07</v>
      </c>
      <c r="S385">
        <v>118.515</v>
      </c>
      <c r="T385">
        <v>-4489.46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-10284</v>
      </c>
      <c r="G386">
        <v>-20151</v>
      </c>
      <c r="H386">
        <v>-4539.54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-10504.1</v>
      </c>
      <c r="P386">
        <v>928.36800000000005</v>
      </c>
      <c r="Q386">
        <v>-2078.9499999999998</v>
      </c>
      <c r="R386">
        <v>-9416.2800000000007</v>
      </c>
      <c r="S386">
        <v>125.569</v>
      </c>
      <c r="T386">
        <v>-4349.07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-9222.2900000000009</v>
      </c>
      <c r="G387">
        <v>-20183.5</v>
      </c>
      <c r="H387">
        <v>-4524.7299999999996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-10846.2</v>
      </c>
      <c r="P387">
        <v>2002.77</v>
      </c>
      <c r="Q387">
        <v>-2404.88</v>
      </c>
      <c r="R387">
        <v>-9577.83</v>
      </c>
      <c r="S387">
        <v>204.58099999999999</v>
      </c>
      <c r="T387">
        <v>-4392.1000000000004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-9529.2099999999991</v>
      </c>
      <c r="G388">
        <v>-20151</v>
      </c>
      <c r="H388">
        <v>-4747.6499999999996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-10624</v>
      </c>
      <c r="P388">
        <v>2693.39</v>
      </c>
      <c r="Q388">
        <v>-3238.03</v>
      </c>
      <c r="R388">
        <v>-9768.2999999999993</v>
      </c>
      <c r="S388">
        <v>287.12099999999998</v>
      </c>
      <c r="T388">
        <v>-4467.59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-11085.5</v>
      </c>
      <c r="G389">
        <v>-19964.7</v>
      </c>
      <c r="H389">
        <v>-4551.37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-10160.5</v>
      </c>
      <c r="P389">
        <v>2701.82</v>
      </c>
      <c r="Q389">
        <v>-4068.33</v>
      </c>
      <c r="R389">
        <v>-9869.17</v>
      </c>
      <c r="S389">
        <v>398.57900000000001</v>
      </c>
      <c r="T389">
        <v>-4496.5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-13892.4</v>
      </c>
      <c r="G390">
        <v>-17655.8</v>
      </c>
      <c r="H390">
        <v>-2191.42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-9833.2000000000007</v>
      </c>
      <c r="P390">
        <v>1966</v>
      </c>
      <c r="Q390">
        <v>-4446.41</v>
      </c>
      <c r="R390">
        <v>-9786.6299999999992</v>
      </c>
      <c r="S390">
        <v>431.024</v>
      </c>
      <c r="T390">
        <v>-4410.43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-15342.7</v>
      </c>
      <c r="G391">
        <v>-16129.5</v>
      </c>
      <c r="H391">
        <v>-5863.51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-9807.81</v>
      </c>
      <c r="P391">
        <v>1006.61</v>
      </c>
      <c r="Q391">
        <v>-4213.57</v>
      </c>
      <c r="R391">
        <v>-9675.18</v>
      </c>
      <c r="S391">
        <v>398.58</v>
      </c>
      <c r="T391">
        <v>-4259.47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-14995.5</v>
      </c>
      <c r="G392">
        <v>-3134.22</v>
      </c>
      <c r="H392">
        <v>-4632.91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-9929.86</v>
      </c>
      <c r="P392">
        <v>373.86099999999999</v>
      </c>
      <c r="Q392">
        <v>-3613.92</v>
      </c>
      <c r="R392">
        <v>-9681.58</v>
      </c>
      <c r="S392">
        <v>434.55399999999997</v>
      </c>
      <c r="T392">
        <v>-4194.59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-13614.9</v>
      </c>
      <c r="G393">
        <v>15996.9</v>
      </c>
      <c r="H393">
        <v>-6949.45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-10102</v>
      </c>
      <c r="P393">
        <v>161.54900000000001</v>
      </c>
      <c r="Q393">
        <v>-2935.32</v>
      </c>
      <c r="R393">
        <v>-10190.9</v>
      </c>
      <c r="S393">
        <v>445.142</v>
      </c>
      <c r="T393">
        <v>-4287.71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-9113.4</v>
      </c>
      <c r="G394">
        <v>19640.3</v>
      </c>
      <c r="H394">
        <v>-8557.48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-10442.700000000001</v>
      </c>
      <c r="P394">
        <v>250.47300000000001</v>
      </c>
      <c r="Q394">
        <v>-2209.42</v>
      </c>
      <c r="R394">
        <v>-11102.4</v>
      </c>
      <c r="S394">
        <v>570.71799999999996</v>
      </c>
      <c r="T394">
        <v>-4531.8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-6286.69</v>
      </c>
      <c r="G395">
        <v>18766.5</v>
      </c>
      <c r="H395">
        <v>-5200.21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-11024.7</v>
      </c>
      <c r="P395">
        <v>835.99400000000003</v>
      </c>
      <c r="Q395">
        <v>-1714.17</v>
      </c>
      <c r="R395">
        <v>-12435</v>
      </c>
      <c r="S395">
        <v>778.83699999999999</v>
      </c>
      <c r="T395">
        <v>-4833.72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-12175.2</v>
      </c>
      <c r="G396">
        <v>3182.25</v>
      </c>
      <c r="H396">
        <v>-10222.700000000001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-11509.4</v>
      </c>
      <c r="P396">
        <v>1342.51</v>
      </c>
      <c r="Q396">
        <v>-964.23</v>
      </c>
      <c r="R396">
        <v>-13529</v>
      </c>
      <c r="S396">
        <v>1080.76</v>
      </c>
      <c r="T396">
        <v>-4977.62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-18421.5</v>
      </c>
      <c r="G397">
        <v>-16612.2</v>
      </c>
      <c r="H397">
        <v>-17480.5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-12102</v>
      </c>
      <c r="P397">
        <v>1840.65</v>
      </c>
      <c r="Q397">
        <v>174.375</v>
      </c>
      <c r="R397">
        <v>-13196.6</v>
      </c>
      <c r="S397">
        <v>1214.06</v>
      </c>
      <c r="T397">
        <v>-4924.6400000000003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-19773.7</v>
      </c>
      <c r="G398">
        <v>-19111.099999999999</v>
      </c>
      <c r="H398">
        <v>-12678.3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-12662.8</v>
      </c>
      <c r="P398">
        <v>2919.19</v>
      </c>
      <c r="Q398">
        <v>1212.77</v>
      </c>
      <c r="R398">
        <v>-11967.1</v>
      </c>
      <c r="S398">
        <v>1099.07</v>
      </c>
      <c r="T398">
        <v>-4324.99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-19862.3</v>
      </c>
      <c r="G399">
        <v>-12564.6</v>
      </c>
      <c r="H399">
        <v>5808.57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-12913.9</v>
      </c>
      <c r="P399">
        <v>3293.04</v>
      </c>
      <c r="Q399">
        <v>1938.64</v>
      </c>
      <c r="R399">
        <v>-11592</v>
      </c>
      <c r="S399">
        <v>1041.26</v>
      </c>
      <c r="T399">
        <v>-3731.13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-18291.599999999999</v>
      </c>
      <c r="G400">
        <v>58.202399999999997</v>
      </c>
      <c r="H400">
        <v>9448.75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-13220.6</v>
      </c>
      <c r="P400">
        <v>3415.72</v>
      </c>
      <c r="Q400">
        <v>2395.04</v>
      </c>
      <c r="R400">
        <v>-12227.6</v>
      </c>
      <c r="S400">
        <v>1234.6300000000001</v>
      </c>
      <c r="T400">
        <v>-3974.61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-15475.3</v>
      </c>
      <c r="G401">
        <v>824.43600000000004</v>
      </c>
      <c r="H401">
        <v>9587.86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-12599.8</v>
      </c>
      <c r="P401">
        <v>3189.29</v>
      </c>
      <c r="Q401">
        <v>2668.04</v>
      </c>
      <c r="R401">
        <v>-12842.6</v>
      </c>
      <c r="S401">
        <v>1780.64</v>
      </c>
      <c r="T401">
        <v>-4636.22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-15268.4</v>
      </c>
      <c r="G402">
        <v>-10463.700000000001</v>
      </c>
      <c r="H402">
        <v>9656.02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-11602.7</v>
      </c>
      <c r="P402">
        <v>3127.35</v>
      </c>
      <c r="Q402">
        <v>2862.64</v>
      </c>
      <c r="R402">
        <v>-12807.9</v>
      </c>
      <c r="S402">
        <v>2226.42</v>
      </c>
      <c r="T402">
        <v>-4741.2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-14109.2</v>
      </c>
      <c r="G403">
        <v>-17844</v>
      </c>
      <c r="H403">
        <v>2944.7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-9660.48</v>
      </c>
      <c r="P403">
        <v>3573.73</v>
      </c>
      <c r="Q403">
        <v>2611.46</v>
      </c>
      <c r="R403">
        <v>-11978.9</v>
      </c>
      <c r="S403">
        <v>2377.37</v>
      </c>
      <c r="T403">
        <v>-4288.95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-12244.2</v>
      </c>
      <c r="G404">
        <v>-10381</v>
      </c>
      <c r="H404">
        <v>-1570.77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-7363.84</v>
      </c>
      <c r="P404">
        <v>3304.85</v>
      </c>
      <c r="Q404">
        <v>2230.56</v>
      </c>
      <c r="R404">
        <v>-10771.9</v>
      </c>
      <c r="S404">
        <v>2466.9899999999998</v>
      </c>
      <c r="T404">
        <v>-3688.7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-8773.59</v>
      </c>
      <c r="G405">
        <v>3656.4</v>
      </c>
      <c r="H405">
        <v>-568.96900000000005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-6384.48</v>
      </c>
      <c r="P405">
        <v>2744.11</v>
      </c>
      <c r="Q405">
        <v>2018.29</v>
      </c>
      <c r="R405">
        <v>-9780.11</v>
      </c>
      <c r="S405">
        <v>2678.68</v>
      </c>
      <c r="T405">
        <v>-3440.47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-6495.36</v>
      </c>
      <c r="G406">
        <v>10005.1</v>
      </c>
      <c r="H406">
        <v>357.267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-7184.06</v>
      </c>
      <c r="P406">
        <v>2485.85</v>
      </c>
      <c r="Q406">
        <v>2040.1</v>
      </c>
      <c r="R406">
        <v>-9176.33</v>
      </c>
      <c r="S406">
        <v>3027.15</v>
      </c>
      <c r="T406">
        <v>-3476.43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-7512.45</v>
      </c>
      <c r="G407">
        <v>2413.0700000000002</v>
      </c>
      <c r="H407">
        <v>-857.92100000000005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-8875.7199999999993</v>
      </c>
      <c r="P407">
        <v>1948.06</v>
      </c>
      <c r="Q407">
        <v>1860.84</v>
      </c>
      <c r="R407">
        <v>-8881.5300000000007</v>
      </c>
      <c r="S407">
        <v>3293.07</v>
      </c>
      <c r="T407">
        <v>-3469.35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-8001.24</v>
      </c>
      <c r="G408">
        <v>-2179.11</v>
      </c>
      <c r="H408">
        <v>-1042.97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-10460</v>
      </c>
      <c r="P408">
        <v>727.48900000000003</v>
      </c>
      <c r="Q408">
        <v>1497.65</v>
      </c>
      <c r="R408">
        <v>-8823.76</v>
      </c>
      <c r="S408">
        <v>3436.93</v>
      </c>
      <c r="T408">
        <v>-3397.42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-8312.64</v>
      </c>
      <c r="G409">
        <v>0.242173</v>
      </c>
      <c r="H409">
        <v>49.5792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-11638.7</v>
      </c>
      <c r="P409">
        <v>-820.87099999999998</v>
      </c>
      <c r="Q409">
        <v>1415.64</v>
      </c>
      <c r="R409">
        <v>-8992.41</v>
      </c>
      <c r="S409">
        <v>3422.76</v>
      </c>
      <c r="T409">
        <v>-3393.88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-9361.59</v>
      </c>
      <c r="G410">
        <v>2501.9</v>
      </c>
      <c r="H410">
        <v>560.15300000000002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-12282.5</v>
      </c>
      <c r="P410">
        <v>-1949.91</v>
      </c>
      <c r="Q410">
        <v>902.07100000000003</v>
      </c>
      <c r="R410">
        <v>-9265.41</v>
      </c>
      <c r="S410">
        <v>3268.28</v>
      </c>
      <c r="T410">
        <v>-3343.75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-10124.4</v>
      </c>
      <c r="G411">
        <v>3507.79</v>
      </c>
      <c r="H411">
        <v>603.73500000000001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-12087.1</v>
      </c>
      <c r="P411">
        <v>-2054.79</v>
      </c>
      <c r="Q411">
        <v>413.29599999999999</v>
      </c>
      <c r="R411">
        <v>-9481.18</v>
      </c>
      <c r="S411">
        <v>3146.22</v>
      </c>
      <c r="T411">
        <v>-3189.27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-9811.92</v>
      </c>
      <c r="G412">
        <v>4010.86</v>
      </c>
      <c r="H412">
        <v>298.32100000000003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-10426.299999999999</v>
      </c>
      <c r="P412">
        <v>-1645.03</v>
      </c>
      <c r="Q412">
        <v>193.98099999999999</v>
      </c>
      <c r="R412">
        <v>-9474.1</v>
      </c>
      <c r="S412">
        <v>2998.83</v>
      </c>
      <c r="T412">
        <v>-3070.75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-9535.3799999999992</v>
      </c>
      <c r="G413">
        <v>1544.29</v>
      </c>
      <c r="H413">
        <v>164.595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-9941.58</v>
      </c>
      <c r="P413">
        <v>-1458.65</v>
      </c>
      <c r="Q413">
        <v>150.93100000000001</v>
      </c>
      <c r="R413">
        <v>-9398.6299999999992</v>
      </c>
      <c r="S413">
        <v>2955.78</v>
      </c>
      <c r="T413">
        <v>-2955.78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-9184.39</v>
      </c>
      <c r="G414">
        <v>-1185.6500000000001</v>
      </c>
      <c r="H414">
        <v>656.89599999999996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-9331.27</v>
      </c>
      <c r="P414">
        <v>-973.94799999999998</v>
      </c>
      <c r="Q414">
        <v>82.555199999999999</v>
      </c>
      <c r="R414">
        <v>-9369.76</v>
      </c>
      <c r="S414">
        <v>2883.86</v>
      </c>
      <c r="T414">
        <v>-2901.59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-8195.25</v>
      </c>
      <c r="G415">
        <v>-644.70399999999995</v>
      </c>
      <c r="H415">
        <v>887.33600000000001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-8555.33</v>
      </c>
      <c r="P415">
        <v>-388.45299999999997</v>
      </c>
      <c r="Q415">
        <v>118.515</v>
      </c>
      <c r="R415">
        <v>-9438.1299999999992</v>
      </c>
      <c r="S415">
        <v>2890.95</v>
      </c>
      <c r="T415">
        <v>-3099.12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-8463.7199999999993</v>
      </c>
      <c r="G416">
        <v>787.04</v>
      </c>
      <c r="H416">
        <v>625.47299999999996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-7969.35</v>
      </c>
      <c r="P416">
        <v>139.30799999999999</v>
      </c>
      <c r="Q416">
        <v>104.327</v>
      </c>
      <c r="R416">
        <v>-9373.7999999999993</v>
      </c>
      <c r="S416">
        <v>2962.87</v>
      </c>
      <c r="T416">
        <v>-3282.46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-9380.41</v>
      </c>
      <c r="G417">
        <v>327.16199999999998</v>
      </c>
      <c r="H417">
        <v>158.02000000000001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-7886.32</v>
      </c>
      <c r="P417">
        <v>810.90700000000004</v>
      </c>
      <c r="Q417">
        <v>-50.148400000000002</v>
      </c>
      <c r="R417">
        <v>-9036.4599999999991</v>
      </c>
      <c r="S417">
        <v>2959.32</v>
      </c>
      <c r="T417">
        <v>-3307.77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-9546</v>
      </c>
      <c r="G418">
        <v>96.282200000000003</v>
      </c>
      <c r="H418">
        <v>179.31100000000001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-8141.56</v>
      </c>
      <c r="P418">
        <v>1450.57</v>
      </c>
      <c r="Q418">
        <v>-165.11699999999999</v>
      </c>
      <c r="R418">
        <v>-8486.93</v>
      </c>
      <c r="S418">
        <v>2916.27</v>
      </c>
      <c r="T418">
        <v>-3196.35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-9434.1200000000008</v>
      </c>
      <c r="G419">
        <v>756.77099999999996</v>
      </c>
      <c r="H419">
        <v>377.30200000000002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-8177.52</v>
      </c>
      <c r="P419">
        <v>1770.16</v>
      </c>
      <c r="Q419">
        <v>-258.32600000000002</v>
      </c>
      <c r="R419">
        <v>-7976.91</v>
      </c>
      <c r="S419">
        <v>2844.35</v>
      </c>
      <c r="T419">
        <v>-3153.3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-9718.67</v>
      </c>
      <c r="G420">
        <v>1651.65</v>
      </c>
      <c r="H420">
        <v>225.92599999999999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-8117.17</v>
      </c>
      <c r="P420">
        <v>2107.96</v>
      </c>
      <c r="Q420">
        <v>-484.71</v>
      </c>
      <c r="R420">
        <v>-7513.49</v>
      </c>
      <c r="S420">
        <v>2837.25</v>
      </c>
      <c r="T420">
        <v>-3088.49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-9262.7900000000009</v>
      </c>
      <c r="G421">
        <v>1964.59</v>
      </c>
      <c r="H421">
        <v>605.89300000000003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-7484.63</v>
      </c>
      <c r="P421">
        <v>2269.54</v>
      </c>
      <c r="Q421">
        <v>-581.92100000000005</v>
      </c>
      <c r="R421">
        <v>-7161.49</v>
      </c>
      <c r="S421">
        <v>2765.35</v>
      </c>
      <c r="T421">
        <v>-3156.84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-8608.9599999999991</v>
      </c>
      <c r="G422">
        <v>1849.63</v>
      </c>
      <c r="H422">
        <v>1611.73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-7201.42</v>
      </c>
      <c r="P422">
        <v>2506.14</v>
      </c>
      <c r="Q422">
        <v>-488.267</v>
      </c>
      <c r="R422">
        <v>-6841.89</v>
      </c>
      <c r="S422">
        <v>2754.69</v>
      </c>
      <c r="T422">
        <v>-3124.44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-8127.78</v>
      </c>
      <c r="G423">
        <v>1759.96</v>
      </c>
      <c r="H423">
        <v>2355.66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-6468.58</v>
      </c>
      <c r="P423">
        <v>3120.46</v>
      </c>
      <c r="Q423">
        <v>-649.84199999999998</v>
      </c>
      <c r="R423">
        <v>-6486.34</v>
      </c>
      <c r="S423">
        <v>2639.73</v>
      </c>
      <c r="T423">
        <v>-3149.74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-7596.02</v>
      </c>
      <c r="G424">
        <v>1573.09</v>
      </c>
      <c r="H424">
        <v>2617.9899999999998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-5940.37</v>
      </c>
      <c r="P424">
        <v>3498.17</v>
      </c>
      <c r="Q424">
        <v>-847.37</v>
      </c>
      <c r="R424">
        <v>-6145</v>
      </c>
      <c r="S424">
        <v>2557.16</v>
      </c>
      <c r="T424">
        <v>-3048.99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-7294.19</v>
      </c>
      <c r="G425">
        <v>1518.96</v>
      </c>
      <c r="H425">
        <v>2725.84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-5653.17</v>
      </c>
      <c r="P425">
        <v>3265.1</v>
      </c>
      <c r="Q425">
        <v>-1048.45</v>
      </c>
      <c r="R425">
        <v>-5943.92</v>
      </c>
      <c r="S425">
        <v>2442.1999999999998</v>
      </c>
      <c r="T425">
        <v>-3120.89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-7196.61</v>
      </c>
      <c r="G426">
        <v>1702.27</v>
      </c>
      <c r="H426">
        <v>2708.06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-5290.11</v>
      </c>
      <c r="P426">
        <v>2686.73</v>
      </c>
      <c r="Q426">
        <v>-1267.71</v>
      </c>
      <c r="R426">
        <v>-5724.66</v>
      </c>
      <c r="S426">
        <v>2359.63</v>
      </c>
      <c r="T426">
        <v>-3128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-7688.85</v>
      </c>
      <c r="G427">
        <v>1727.55</v>
      </c>
      <c r="H427">
        <v>2492.7600000000002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-5303.94</v>
      </c>
      <c r="P427">
        <v>2273.5100000000002</v>
      </c>
      <c r="Q427">
        <v>-1307.22</v>
      </c>
      <c r="R427">
        <v>-5692.27</v>
      </c>
      <c r="S427">
        <v>2244.67</v>
      </c>
      <c r="T427">
        <v>-3210.57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-7951.16</v>
      </c>
      <c r="G428">
        <v>1598.36</v>
      </c>
      <c r="H428">
        <v>2097.6999999999998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-5853.46</v>
      </c>
      <c r="P428">
        <v>2075.98</v>
      </c>
      <c r="Q428">
        <v>-1350.28</v>
      </c>
      <c r="R428">
        <v>-5731.77</v>
      </c>
      <c r="S428">
        <v>2162.1</v>
      </c>
      <c r="T428">
        <v>-3321.97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-8062.56</v>
      </c>
      <c r="G429">
        <v>1357.77</v>
      </c>
      <c r="H429">
        <v>1738.22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-6349.25</v>
      </c>
      <c r="P429">
        <v>1871.34</v>
      </c>
      <c r="Q429">
        <v>-1415.06</v>
      </c>
      <c r="R429">
        <v>-5771.28</v>
      </c>
      <c r="S429">
        <v>2040.03</v>
      </c>
      <c r="T429">
        <v>-3361.48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-8112.74</v>
      </c>
      <c r="G430">
        <v>1102.58</v>
      </c>
      <c r="H430">
        <v>1748.89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-6640.39</v>
      </c>
      <c r="P430">
        <v>1580.56</v>
      </c>
      <c r="Q430">
        <v>-1357.4</v>
      </c>
      <c r="R430">
        <v>-5817.9</v>
      </c>
      <c r="S430">
        <v>1885.56</v>
      </c>
      <c r="T430">
        <v>-3404.54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-8256.5300000000007</v>
      </c>
      <c r="G431">
        <v>1070.19</v>
      </c>
      <c r="H431">
        <v>1863.85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-6676.33</v>
      </c>
      <c r="P431">
        <v>1146</v>
      </c>
      <c r="Q431">
        <v>-1497.63</v>
      </c>
      <c r="R431">
        <v>-5932.86</v>
      </c>
      <c r="S431">
        <v>1767.05</v>
      </c>
      <c r="T431">
        <v>-3483.55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-8245.85</v>
      </c>
      <c r="G432">
        <v>1074.0999999999999</v>
      </c>
      <c r="H432">
        <v>1928.62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-6683.45</v>
      </c>
      <c r="P432">
        <v>729.23500000000001</v>
      </c>
      <c r="Q432">
        <v>-1465.24</v>
      </c>
      <c r="R432">
        <v>-6018.99</v>
      </c>
      <c r="S432">
        <v>1652.09</v>
      </c>
      <c r="T432">
        <v>-3555.44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-8134.45</v>
      </c>
      <c r="G433">
        <v>729.23</v>
      </c>
      <c r="H433">
        <v>1853.17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-6776.71</v>
      </c>
      <c r="P433">
        <v>499.322</v>
      </c>
      <c r="Q433">
        <v>-1522.55</v>
      </c>
      <c r="R433">
        <v>-6169.89</v>
      </c>
      <c r="S433">
        <v>1573.08</v>
      </c>
      <c r="T433">
        <v>-3562.56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-8109.19</v>
      </c>
      <c r="G434">
        <v>499.31900000000002</v>
      </c>
      <c r="H434">
        <v>1802.98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-6995.93</v>
      </c>
      <c r="P434">
        <v>366.22800000000001</v>
      </c>
      <c r="Q434">
        <v>-1748.9</v>
      </c>
      <c r="R434">
        <v>-6248.9</v>
      </c>
      <c r="S434">
        <v>1497.63</v>
      </c>
      <c r="T434">
        <v>-3645.14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-8231.27</v>
      </c>
      <c r="G435">
        <v>369.79300000000001</v>
      </c>
      <c r="H435">
        <v>1648.52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-7042.56</v>
      </c>
      <c r="P435">
        <v>452.68599999999998</v>
      </c>
      <c r="Q435">
        <v>-1867.42</v>
      </c>
      <c r="R435">
        <v>-6335.04</v>
      </c>
      <c r="S435">
        <v>1454.56</v>
      </c>
      <c r="T435">
        <v>-3756.53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-8392.86</v>
      </c>
      <c r="G436">
        <v>542.06799999999998</v>
      </c>
      <c r="H436">
        <v>1544.26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-7136.14</v>
      </c>
      <c r="P436">
        <v>237.03</v>
      </c>
      <c r="Q436">
        <v>-1964.56</v>
      </c>
      <c r="R436">
        <v>-6485.93</v>
      </c>
      <c r="S436">
        <v>1379.11</v>
      </c>
      <c r="T436">
        <v>-3799.6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-8583.26</v>
      </c>
      <c r="G437">
        <v>854.55</v>
      </c>
      <c r="H437">
        <v>1590.89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-7003.06</v>
      </c>
      <c r="P437">
        <v>212.083</v>
      </c>
      <c r="Q437">
        <v>-1867.42</v>
      </c>
      <c r="R437">
        <v>-6568.51</v>
      </c>
      <c r="S437">
        <v>1343.17</v>
      </c>
      <c r="T437">
        <v>-3871.48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-8694.65</v>
      </c>
      <c r="G438">
        <v>1091.8800000000001</v>
      </c>
      <c r="H438">
        <v>1716.53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-7078.81</v>
      </c>
      <c r="P438">
        <v>-32.375900000000001</v>
      </c>
      <c r="Q438">
        <v>-1985.94</v>
      </c>
      <c r="R438">
        <v>-6687.03</v>
      </c>
      <c r="S438">
        <v>1339.6</v>
      </c>
      <c r="T438">
        <v>-3875.05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-8741.2800000000007</v>
      </c>
      <c r="G439">
        <v>937.42399999999998</v>
      </c>
      <c r="H439">
        <v>1910.5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-6766.04</v>
      </c>
      <c r="P439">
        <v>14.551299999999999</v>
      </c>
      <c r="Q439">
        <v>-2093.7600000000002</v>
      </c>
      <c r="R439">
        <v>-6809.11</v>
      </c>
      <c r="S439">
        <v>1307.23</v>
      </c>
      <c r="T439">
        <v>-3914.55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-8841.9699999999993</v>
      </c>
      <c r="G440">
        <v>826.03800000000001</v>
      </c>
      <c r="H440">
        <v>2057.8200000000002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-6913.08</v>
      </c>
      <c r="P440">
        <v>-215.636</v>
      </c>
      <c r="Q440">
        <v>-2115.15</v>
      </c>
      <c r="R440">
        <v>-6960</v>
      </c>
      <c r="S440">
        <v>1339.6</v>
      </c>
      <c r="T440">
        <v>-3954.06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-8770.09</v>
      </c>
      <c r="G441">
        <v>804.36400000000003</v>
      </c>
      <c r="H441">
        <v>2093.7600000000002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-7319.11</v>
      </c>
      <c r="P441">
        <v>-14.2652</v>
      </c>
      <c r="Q441">
        <v>-2330.79</v>
      </c>
      <c r="R441">
        <v>-7039.01</v>
      </c>
      <c r="S441">
        <v>1303.6600000000001</v>
      </c>
      <c r="T441">
        <v>-3990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-8755.83</v>
      </c>
      <c r="G442">
        <v>948.11800000000005</v>
      </c>
      <c r="H442">
        <v>2086.63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-7416.23</v>
      </c>
      <c r="P442">
        <v>-147.31899999999999</v>
      </c>
      <c r="Q442">
        <v>-2312.96</v>
      </c>
      <c r="R442">
        <v>-7118.02</v>
      </c>
      <c r="S442">
        <v>1300.0999999999999</v>
      </c>
      <c r="T442">
        <v>-3986.43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-8590.67</v>
      </c>
      <c r="G443">
        <v>948.11800000000005</v>
      </c>
      <c r="H443">
        <v>1989.78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-7319.11</v>
      </c>
      <c r="P443">
        <v>-57.342199999999998</v>
      </c>
      <c r="Q443">
        <v>-2147.54</v>
      </c>
      <c r="R443">
        <v>-7204.17</v>
      </c>
      <c r="S443">
        <v>1267.73</v>
      </c>
      <c r="T443">
        <v>-3950.49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-8346.5</v>
      </c>
      <c r="G444">
        <v>944.55</v>
      </c>
      <c r="H444">
        <v>1723.94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-7437.63</v>
      </c>
      <c r="P444">
        <v>-265.57499999999999</v>
      </c>
      <c r="Q444">
        <v>-2305.56</v>
      </c>
      <c r="R444">
        <v>-7365.76</v>
      </c>
      <c r="S444">
        <v>1307.23</v>
      </c>
      <c r="T444">
        <v>-3957.63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-8037.59</v>
      </c>
      <c r="G445">
        <v>915.75099999999998</v>
      </c>
      <c r="H445">
        <v>1544.51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-7559.72</v>
      </c>
      <c r="P445">
        <v>-531.65499999999997</v>
      </c>
      <c r="Q445">
        <v>-2449.31</v>
      </c>
      <c r="R445">
        <v>-7563.29</v>
      </c>
      <c r="S445">
        <v>1350.31</v>
      </c>
      <c r="T445">
        <v>-4029.5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-7843.39</v>
      </c>
      <c r="G446">
        <v>987.62300000000005</v>
      </c>
      <c r="H446">
        <v>1163.73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-7714.17</v>
      </c>
      <c r="P446">
        <v>-323.17899999999997</v>
      </c>
      <c r="Q446">
        <v>-2467.15</v>
      </c>
      <c r="R446">
        <v>-7753.68</v>
      </c>
      <c r="S446">
        <v>1422.18</v>
      </c>
      <c r="T446">
        <v>-4029.5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-8098.28</v>
      </c>
      <c r="G447">
        <v>980.48199999999997</v>
      </c>
      <c r="H447">
        <v>926.69600000000003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-7829.12</v>
      </c>
      <c r="P447">
        <v>-377.197</v>
      </c>
      <c r="Q447">
        <v>-2643.26</v>
      </c>
      <c r="R447">
        <v>-7857.91</v>
      </c>
      <c r="S447">
        <v>1425.75</v>
      </c>
      <c r="T447">
        <v>-4033.07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-8529.27</v>
      </c>
      <c r="G448">
        <v>890.75800000000004</v>
      </c>
      <c r="H448">
        <v>693.23299999999995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-7886.7</v>
      </c>
      <c r="P448">
        <v>-176.09800000000001</v>
      </c>
      <c r="Q448">
        <v>-2603.75</v>
      </c>
      <c r="R448">
        <v>-7818.41</v>
      </c>
      <c r="S448">
        <v>1461.68</v>
      </c>
      <c r="T448">
        <v>-4065.44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-8935.0400000000009</v>
      </c>
      <c r="G449">
        <v>718.23299999999995</v>
      </c>
      <c r="H449">
        <v>509.99200000000002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-7725.11</v>
      </c>
      <c r="P449">
        <v>60.936799999999998</v>
      </c>
      <c r="Q449">
        <v>-2564.25</v>
      </c>
      <c r="R449">
        <v>-7775.33</v>
      </c>
      <c r="S449">
        <v>1465.25</v>
      </c>
      <c r="T449">
        <v>-4029.5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-9416.4599999999991</v>
      </c>
      <c r="G450">
        <v>800.81700000000001</v>
      </c>
      <c r="H450">
        <v>506.214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-7509.71</v>
      </c>
      <c r="P450">
        <v>280.10700000000003</v>
      </c>
      <c r="Q450">
        <v>-2528.3200000000002</v>
      </c>
      <c r="R450">
        <v>-7692.74</v>
      </c>
      <c r="S450">
        <v>1504.76</v>
      </c>
      <c r="T450">
        <v>-4029.5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-9538.75</v>
      </c>
      <c r="G451">
        <v>901.46699999999998</v>
      </c>
      <c r="H451">
        <v>872.48400000000004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-7146.82</v>
      </c>
      <c r="P451">
        <v>330.33300000000003</v>
      </c>
      <c r="Q451">
        <v>-2531.89</v>
      </c>
      <c r="R451">
        <v>-7577.8</v>
      </c>
      <c r="S451">
        <v>1551.41</v>
      </c>
      <c r="T451">
        <v>-4025.93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-9319.59</v>
      </c>
      <c r="G452">
        <v>811.73299999999995</v>
      </c>
      <c r="H452">
        <v>1314.38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-7089.44</v>
      </c>
      <c r="P452">
        <v>474.05900000000003</v>
      </c>
      <c r="Q452">
        <v>-2592.84</v>
      </c>
      <c r="R452">
        <v>-7488.07</v>
      </c>
      <c r="S452">
        <v>1655.63</v>
      </c>
      <c r="T452">
        <v>-3986.42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-9283.66</v>
      </c>
      <c r="G453">
        <v>632.07899999999995</v>
      </c>
      <c r="H453">
        <v>1425.75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-6859.56</v>
      </c>
      <c r="P453">
        <v>474.05900000000003</v>
      </c>
      <c r="Q453">
        <v>-2876.53</v>
      </c>
      <c r="R453">
        <v>-7304.84</v>
      </c>
      <c r="S453">
        <v>1623.28</v>
      </c>
      <c r="T453">
        <v>-3950.49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-9262.2000000000007</v>
      </c>
      <c r="G454">
        <v>624.92700000000002</v>
      </c>
      <c r="H454">
        <v>1461.68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-6737.29</v>
      </c>
      <c r="P454">
        <v>484.786</v>
      </c>
      <c r="Q454">
        <v>-3224.93</v>
      </c>
      <c r="R454">
        <v>-7279.63</v>
      </c>
      <c r="S454">
        <v>1662.78</v>
      </c>
      <c r="T454">
        <v>-3961.22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-9053.7800000000007</v>
      </c>
      <c r="G455">
        <v>578.10500000000002</v>
      </c>
      <c r="H455">
        <v>1468.84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-6956.44</v>
      </c>
      <c r="P455">
        <v>610.45699999999999</v>
      </c>
      <c r="Q455">
        <v>-3472.86</v>
      </c>
      <c r="R455">
        <v>-7416.03</v>
      </c>
      <c r="S455">
        <v>1702.29</v>
      </c>
      <c r="T455">
        <v>-4076.16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-9154.26</v>
      </c>
      <c r="G456">
        <v>858.22199999999998</v>
      </c>
      <c r="H456">
        <v>1533.54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-6992.37</v>
      </c>
      <c r="P456">
        <v>804.40800000000002</v>
      </c>
      <c r="Q456">
        <v>-3404.73</v>
      </c>
      <c r="R456">
        <v>-7742.81</v>
      </c>
      <c r="S456">
        <v>1731.06</v>
      </c>
      <c r="T456">
        <v>-4158.75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-9495.35</v>
      </c>
      <c r="G457">
        <v>1159.96</v>
      </c>
      <c r="H457">
        <v>1461.68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-7049.62</v>
      </c>
      <c r="P457">
        <v>969.58600000000001</v>
      </c>
      <c r="Q457">
        <v>-3016.98</v>
      </c>
      <c r="R457">
        <v>-8180.95</v>
      </c>
      <c r="S457">
        <v>1659.21</v>
      </c>
      <c r="T457">
        <v>-4280.84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-10087.9</v>
      </c>
      <c r="G458">
        <v>1307.24</v>
      </c>
      <c r="H458">
        <v>1443.79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-7735.39</v>
      </c>
      <c r="P458">
        <v>1210.2</v>
      </c>
      <c r="Q458">
        <v>-2323.77</v>
      </c>
      <c r="R458">
        <v>-8665.76</v>
      </c>
      <c r="S458">
        <v>1655.63</v>
      </c>
      <c r="T458">
        <v>-4431.71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-10659</v>
      </c>
      <c r="G459">
        <v>1361.06</v>
      </c>
      <c r="H459">
        <v>1235.52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-8974.3799999999992</v>
      </c>
      <c r="P459">
        <v>1461.68</v>
      </c>
      <c r="Q459">
        <v>-1853.15</v>
      </c>
      <c r="R459">
        <v>-9258.34</v>
      </c>
      <c r="S459">
        <v>1623.28</v>
      </c>
      <c r="T459">
        <v>-4514.3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-11007.4</v>
      </c>
      <c r="G460">
        <v>1529.95</v>
      </c>
      <c r="H460">
        <v>894.41899999999998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-10335.6</v>
      </c>
      <c r="P460">
        <v>1436.62</v>
      </c>
      <c r="Q460">
        <v>-1817.23</v>
      </c>
      <c r="R460">
        <v>-9843.76</v>
      </c>
      <c r="S460">
        <v>1655.63</v>
      </c>
      <c r="T460">
        <v>-4629.24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-11262.5</v>
      </c>
      <c r="G461">
        <v>1415.02</v>
      </c>
      <c r="H461">
        <v>323.31599999999997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-11463.4</v>
      </c>
      <c r="P461">
        <v>1177.99</v>
      </c>
      <c r="Q461">
        <v>-1813.65</v>
      </c>
      <c r="R461">
        <v>-10325.1</v>
      </c>
      <c r="S461">
        <v>1623.28</v>
      </c>
      <c r="T461">
        <v>-4701.09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-11305.6</v>
      </c>
      <c r="G462">
        <v>1357.49</v>
      </c>
      <c r="H462">
        <v>-14.326499999999999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-12357.8</v>
      </c>
      <c r="P462">
        <v>1070.32</v>
      </c>
      <c r="Q462">
        <v>-1774.14</v>
      </c>
      <c r="R462">
        <v>-10476</v>
      </c>
      <c r="S462">
        <v>1659.21</v>
      </c>
      <c r="T462">
        <v>-4693.92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-11381</v>
      </c>
      <c r="G463">
        <v>1479.69</v>
      </c>
      <c r="H463">
        <v>-154.43700000000001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-12656</v>
      </c>
      <c r="P463">
        <v>678.84799999999996</v>
      </c>
      <c r="Q463">
        <v>-1777.62</v>
      </c>
      <c r="R463">
        <v>-10551.4</v>
      </c>
      <c r="S463">
        <v>1662.79</v>
      </c>
      <c r="T463">
        <v>-4611.33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-11427.7</v>
      </c>
      <c r="G464">
        <v>1274.9100000000001</v>
      </c>
      <c r="H464">
        <v>-104.182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-12350.8</v>
      </c>
      <c r="P464">
        <v>298.21499999999997</v>
      </c>
      <c r="Q464">
        <v>-2237.27</v>
      </c>
      <c r="R464">
        <v>-10598.1</v>
      </c>
      <c r="S464">
        <v>1698.71</v>
      </c>
      <c r="T464">
        <v>-4503.5600000000004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-11549.8</v>
      </c>
      <c r="G465">
        <v>1386.26</v>
      </c>
      <c r="H465">
        <v>68.1768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-11751</v>
      </c>
      <c r="P465">
        <v>-330.29399999999998</v>
      </c>
      <c r="Q465">
        <v>-2937.62</v>
      </c>
      <c r="R465">
        <v>-10709.4</v>
      </c>
      <c r="S465">
        <v>1698.71</v>
      </c>
      <c r="T465">
        <v>-4507.1499999999996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-11722.1</v>
      </c>
      <c r="G466">
        <v>1429.35</v>
      </c>
      <c r="H466">
        <v>391.392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-11086.6</v>
      </c>
      <c r="P466">
        <v>-858.35400000000004</v>
      </c>
      <c r="Q466">
        <v>-3515.87</v>
      </c>
      <c r="R466">
        <v>-10752.5</v>
      </c>
      <c r="S466">
        <v>1695.13</v>
      </c>
      <c r="T466">
        <v>-4543.07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-12041.8</v>
      </c>
      <c r="G467">
        <v>1519.11</v>
      </c>
      <c r="H467">
        <v>779.27800000000002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-10526.3</v>
      </c>
      <c r="P467">
        <v>-700.39599999999996</v>
      </c>
      <c r="Q467">
        <v>-3925.33</v>
      </c>
      <c r="R467">
        <v>-10810</v>
      </c>
      <c r="S467">
        <v>1648.45</v>
      </c>
      <c r="T467">
        <v>-4528.72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-12393.7</v>
      </c>
      <c r="G468">
        <v>1709.47</v>
      </c>
      <c r="H468">
        <v>1070.22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-10321.5</v>
      </c>
      <c r="P468">
        <v>-147.316</v>
      </c>
      <c r="Q468">
        <v>-4072.59</v>
      </c>
      <c r="R468">
        <v>-10634.1</v>
      </c>
      <c r="S468">
        <v>1529.93</v>
      </c>
      <c r="T468">
        <v>-4374.29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-12713.4</v>
      </c>
      <c r="G469">
        <v>1817.23</v>
      </c>
      <c r="H469">
        <v>1102.55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-10443.700000000001</v>
      </c>
      <c r="P469">
        <v>391.416</v>
      </c>
      <c r="Q469">
        <v>-4101.34</v>
      </c>
      <c r="R469">
        <v>-10300</v>
      </c>
      <c r="S469">
        <v>1418.59</v>
      </c>
      <c r="T469">
        <v>-4259.3599999999997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-13065.3</v>
      </c>
      <c r="G470">
        <v>1881.81</v>
      </c>
      <c r="H470">
        <v>1048.69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-10605.3</v>
      </c>
      <c r="P470">
        <v>782.88499999999999</v>
      </c>
      <c r="Q470">
        <v>-3993.62</v>
      </c>
      <c r="R470">
        <v>-10228.200000000001</v>
      </c>
      <c r="S470">
        <v>1389.85</v>
      </c>
      <c r="T470">
        <v>-4191.1099999999997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-13349.1</v>
      </c>
      <c r="G471">
        <v>2567.79</v>
      </c>
      <c r="H471">
        <v>858.34199999999998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-10792</v>
      </c>
      <c r="P471">
        <v>1102.55</v>
      </c>
      <c r="Q471">
        <v>-3577.03</v>
      </c>
      <c r="R471">
        <v>-10644.7</v>
      </c>
      <c r="S471">
        <v>1465.27</v>
      </c>
      <c r="T471">
        <v>-4244.97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-13331.1</v>
      </c>
      <c r="G472">
        <v>3027.48</v>
      </c>
      <c r="H472">
        <v>775.72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-10878.2</v>
      </c>
      <c r="P472">
        <v>1005.61</v>
      </c>
      <c r="Q472">
        <v>-2995.2</v>
      </c>
      <c r="R472">
        <v>-11309.1</v>
      </c>
      <c r="S472">
        <v>1501.19</v>
      </c>
      <c r="T472">
        <v>-4449.68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-13543</v>
      </c>
      <c r="G473">
        <v>3781.67</v>
      </c>
      <c r="H473">
        <v>1080.98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-11029.1</v>
      </c>
      <c r="P473">
        <v>319.654</v>
      </c>
      <c r="Q473">
        <v>-2865.92</v>
      </c>
      <c r="R473">
        <v>-12311.1</v>
      </c>
      <c r="S473">
        <v>1508.37</v>
      </c>
      <c r="T473">
        <v>-4719.04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-13927.3</v>
      </c>
      <c r="G474">
        <v>5027.88</v>
      </c>
      <c r="H474">
        <v>1687.93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-11100.9</v>
      </c>
      <c r="P474">
        <v>-477.64699999999999</v>
      </c>
      <c r="Q474">
        <v>-2190.7399999999998</v>
      </c>
      <c r="R474">
        <v>-13363.4</v>
      </c>
      <c r="S474">
        <v>1583.79</v>
      </c>
      <c r="T474">
        <v>-4905.79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-14566.5</v>
      </c>
      <c r="G475">
        <v>6863.11</v>
      </c>
      <c r="H475">
        <v>2406.21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-11129.6</v>
      </c>
      <c r="P475">
        <v>-922.98099999999999</v>
      </c>
      <c r="Q475">
        <v>-1116.9000000000001</v>
      </c>
      <c r="R475">
        <v>-13331.1</v>
      </c>
      <c r="S475">
        <v>1612.52</v>
      </c>
      <c r="T475">
        <v>-4963.25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-14897</v>
      </c>
      <c r="G476">
        <v>8464.8799999999992</v>
      </c>
      <c r="H476">
        <v>2801.27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-11463.6</v>
      </c>
      <c r="P476">
        <v>-1059.45</v>
      </c>
      <c r="Q476">
        <v>-366.29399999999998</v>
      </c>
      <c r="R476">
        <v>-11808.3</v>
      </c>
      <c r="S476">
        <v>1515.54</v>
      </c>
      <c r="T476">
        <v>-4754.93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-15385.4</v>
      </c>
      <c r="G477">
        <v>9955.35</v>
      </c>
      <c r="H477">
        <v>3264.6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-11962.8</v>
      </c>
      <c r="P477">
        <v>-955.28300000000002</v>
      </c>
      <c r="Q477">
        <v>402.28100000000001</v>
      </c>
      <c r="R477">
        <v>-10612.5</v>
      </c>
      <c r="S477">
        <v>1242.5999999999999</v>
      </c>
      <c r="T477">
        <v>-4090.55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-15963.6</v>
      </c>
      <c r="G478">
        <v>12085</v>
      </c>
      <c r="H478">
        <v>4460.59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-12347.1</v>
      </c>
      <c r="P478">
        <v>-560.19500000000005</v>
      </c>
      <c r="Q478">
        <v>1328.85</v>
      </c>
      <c r="R478">
        <v>-10982.5</v>
      </c>
      <c r="S478">
        <v>1034.32</v>
      </c>
      <c r="T478">
        <v>-3972.09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-15974.3</v>
      </c>
      <c r="G479">
        <v>13643.6</v>
      </c>
      <c r="H479">
        <v>6141.36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-12943.2</v>
      </c>
      <c r="P479">
        <v>179.59</v>
      </c>
      <c r="Q479">
        <v>1989.63</v>
      </c>
      <c r="R479">
        <v>-12235.8</v>
      </c>
      <c r="S479">
        <v>1124.1099999999999</v>
      </c>
      <c r="T479">
        <v>-4643.6899999999996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-15694.2</v>
      </c>
      <c r="G480">
        <v>13553.5</v>
      </c>
      <c r="H480">
        <v>7610.21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-12691.7</v>
      </c>
      <c r="P480">
        <v>355.49599999999998</v>
      </c>
      <c r="Q480">
        <v>2136.86</v>
      </c>
      <c r="R480">
        <v>-12864.2</v>
      </c>
      <c r="S480">
        <v>1296.47</v>
      </c>
      <c r="T480">
        <v>-5246.96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-15353</v>
      </c>
      <c r="G481">
        <v>10744.6</v>
      </c>
      <c r="H481">
        <v>8683.9500000000007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-11431</v>
      </c>
      <c r="P481">
        <v>-111.437</v>
      </c>
      <c r="Q481">
        <v>2129.61</v>
      </c>
      <c r="R481">
        <v>-12160.1</v>
      </c>
      <c r="S481">
        <v>1181.49</v>
      </c>
      <c r="T481">
        <v>-5096.0200000000004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-14897.1</v>
      </c>
      <c r="G482">
        <v>5540.69</v>
      </c>
      <c r="H482">
        <v>8877.6200000000008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-9419.83</v>
      </c>
      <c r="P482">
        <v>-890.75900000000001</v>
      </c>
      <c r="Q482">
        <v>1648.35</v>
      </c>
      <c r="R482">
        <v>-10346.4</v>
      </c>
      <c r="S482">
        <v>700.23099999999999</v>
      </c>
      <c r="T482">
        <v>-4244.88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-15874.1</v>
      </c>
      <c r="G483">
        <v>649.553</v>
      </c>
      <c r="H483">
        <v>7390.65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-7498.52</v>
      </c>
      <c r="P483">
        <v>-1515.58</v>
      </c>
      <c r="Q483">
        <v>1142.04</v>
      </c>
      <c r="R483">
        <v>-8640.64</v>
      </c>
      <c r="S483">
        <v>154.34800000000001</v>
      </c>
      <c r="T483">
        <v>-3623.66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-17482.900000000001</v>
      </c>
      <c r="G484">
        <v>-2007.72</v>
      </c>
      <c r="H484">
        <v>5336.52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-6191.4</v>
      </c>
      <c r="P484">
        <v>-1641.21</v>
      </c>
      <c r="Q484">
        <v>1109.74</v>
      </c>
      <c r="R484">
        <v>-7724.97</v>
      </c>
      <c r="S484">
        <v>-298.12700000000001</v>
      </c>
      <c r="T484">
        <v>-3541.13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-18347.900000000001</v>
      </c>
      <c r="G485">
        <v>-2409.09</v>
      </c>
      <c r="H485">
        <v>4115.53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-5721.1</v>
      </c>
      <c r="P485">
        <v>-1425.69</v>
      </c>
      <c r="Q485">
        <v>1142.04</v>
      </c>
      <c r="R485">
        <v>-7588.63</v>
      </c>
      <c r="S485">
        <v>-524.36199999999997</v>
      </c>
      <c r="T485">
        <v>-3814.07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-16666.8</v>
      </c>
      <c r="G486">
        <v>1243.82</v>
      </c>
      <c r="H486">
        <v>3390.22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-6155.86</v>
      </c>
      <c r="P486">
        <v>-1019.83</v>
      </c>
      <c r="Q486">
        <v>1098.94</v>
      </c>
      <c r="R486">
        <v>-8087.9</v>
      </c>
      <c r="S486">
        <v>-628.47900000000004</v>
      </c>
      <c r="T486">
        <v>-4054.7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-13661</v>
      </c>
      <c r="G487">
        <v>6468.86</v>
      </c>
      <c r="H487">
        <v>3365.23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-7409.35</v>
      </c>
      <c r="P487">
        <v>-473.84500000000003</v>
      </c>
      <c r="Q487">
        <v>1030.73</v>
      </c>
      <c r="R487">
        <v>-8824.11</v>
      </c>
      <c r="S487">
        <v>-570.96699999999998</v>
      </c>
      <c r="T487">
        <v>-4327.6400000000003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-11592.8</v>
      </c>
      <c r="G488">
        <v>9394.6200000000008</v>
      </c>
      <c r="H488">
        <v>3864.4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-8975.2800000000007</v>
      </c>
      <c r="P488">
        <v>427.697</v>
      </c>
      <c r="Q488">
        <v>1055.83</v>
      </c>
      <c r="R488">
        <v>-9362.67</v>
      </c>
      <c r="S488">
        <v>-348.34100000000001</v>
      </c>
      <c r="T488">
        <v>-4550.2700000000004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-11391.8</v>
      </c>
      <c r="G489">
        <v>7637.24</v>
      </c>
      <c r="H489">
        <v>4155.1000000000004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-10774.5</v>
      </c>
      <c r="P489">
        <v>1634.36</v>
      </c>
      <c r="Q489">
        <v>904.88599999999997</v>
      </c>
      <c r="R489">
        <v>-9326.64</v>
      </c>
      <c r="S489">
        <v>-283.74</v>
      </c>
      <c r="T489">
        <v>-4600.46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-11503</v>
      </c>
      <c r="G490">
        <v>2113.52</v>
      </c>
      <c r="H490">
        <v>3669.82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-12214.1</v>
      </c>
      <c r="P490">
        <v>2564.2199999999998</v>
      </c>
      <c r="Q490">
        <v>416.404</v>
      </c>
      <c r="R490">
        <v>-8942.4</v>
      </c>
      <c r="S490">
        <v>-369.95800000000003</v>
      </c>
      <c r="T490">
        <v>-4352.62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-11183.5</v>
      </c>
      <c r="G491">
        <v>-3495.42</v>
      </c>
      <c r="H491">
        <v>1931.72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-11811.7</v>
      </c>
      <c r="P491">
        <v>2470.65</v>
      </c>
      <c r="Q491">
        <v>-150.81200000000001</v>
      </c>
      <c r="R491">
        <v>-8701.9</v>
      </c>
      <c r="S491">
        <v>-520.77200000000005</v>
      </c>
      <c r="T491">
        <v>-4029.5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-11107.7</v>
      </c>
      <c r="G492">
        <v>-6266.28</v>
      </c>
      <c r="H492">
        <v>570.50800000000004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-10939</v>
      </c>
      <c r="P492">
        <v>1831.35</v>
      </c>
      <c r="Q492">
        <v>-100.63800000000001</v>
      </c>
      <c r="R492">
        <v>-8831.23</v>
      </c>
      <c r="S492">
        <v>-581.76</v>
      </c>
      <c r="T492">
        <v>-4047.53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-9735.16</v>
      </c>
      <c r="G493">
        <v>-3973.42</v>
      </c>
      <c r="H493">
        <v>-782.73400000000004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-10102.4</v>
      </c>
      <c r="P493">
        <v>1177.94</v>
      </c>
      <c r="Q493">
        <v>-330.46100000000001</v>
      </c>
      <c r="R493">
        <v>-9050.23</v>
      </c>
      <c r="S493">
        <v>-470.45400000000001</v>
      </c>
      <c r="T493">
        <v>-4230.63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-7125.15</v>
      </c>
      <c r="G494">
        <v>1586.92</v>
      </c>
      <c r="H494">
        <v>-283.58499999999998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-9976.7199999999993</v>
      </c>
      <c r="P494">
        <v>1091.71</v>
      </c>
      <c r="Q494">
        <v>-466.84699999999998</v>
      </c>
      <c r="R494">
        <v>-9100.56</v>
      </c>
      <c r="S494">
        <v>-441.76600000000002</v>
      </c>
      <c r="T494">
        <v>-4259.32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-7046.97</v>
      </c>
      <c r="G495">
        <v>-63.305100000000003</v>
      </c>
      <c r="H495">
        <v>-83.115099999999998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-9761.16</v>
      </c>
      <c r="P495">
        <v>912.05399999999997</v>
      </c>
      <c r="Q495">
        <v>-402.262</v>
      </c>
      <c r="R495">
        <v>-9236.94</v>
      </c>
      <c r="S495">
        <v>-517.17100000000005</v>
      </c>
      <c r="T495">
        <v>-4180.3100000000004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-8672.7000000000007</v>
      </c>
      <c r="G496">
        <v>-5321.99</v>
      </c>
      <c r="H496">
        <v>-1209.8800000000001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-9340.85</v>
      </c>
      <c r="P496">
        <v>520.60400000000004</v>
      </c>
      <c r="Q496">
        <v>-481.274</v>
      </c>
      <c r="R496">
        <v>-9143.5</v>
      </c>
      <c r="S496">
        <v>-556.67600000000004</v>
      </c>
      <c r="T496">
        <v>-4119.33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-7418.44</v>
      </c>
      <c r="G497">
        <v>-3850.9</v>
      </c>
      <c r="H497">
        <v>-27.589200000000002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-8680.08</v>
      </c>
      <c r="P497">
        <v>168.661</v>
      </c>
      <c r="Q497">
        <v>-563.89300000000003</v>
      </c>
      <c r="R497">
        <v>-8895.64</v>
      </c>
      <c r="S497">
        <v>-596.18200000000002</v>
      </c>
      <c r="T497">
        <v>-4219.8100000000004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-4344.3999999999996</v>
      </c>
      <c r="G498">
        <v>2379.9899999999998</v>
      </c>
      <c r="H498">
        <v>2456.52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-8159.48</v>
      </c>
      <c r="P498">
        <v>-169.036</v>
      </c>
      <c r="Q498">
        <v>-689.62699999999995</v>
      </c>
      <c r="R498">
        <v>-8554.5300000000007</v>
      </c>
      <c r="S498">
        <v>-632.07899999999995</v>
      </c>
      <c r="T498">
        <v>-4137.1899999999996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-1866.96</v>
      </c>
      <c r="G499">
        <v>7527.19</v>
      </c>
      <c r="H499">
        <v>2380.3200000000002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-7965.56</v>
      </c>
      <c r="P499">
        <v>-700.46</v>
      </c>
      <c r="Q499">
        <v>-901.59400000000005</v>
      </c>
      <c r="R499">
        <v>-8360.61</v>
      </c>
      <c r="S499">
        <v>-624.86</v>
      </c>
      <c r="T499">
        <v>-4029.5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-750.38499999999999</v>
      </c>
      <c r="G500">
        <v>6602.67</v>
      </c>
      <c r="H500">
        <v>854.45899999999995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-7767.82</v>
      </c>
      <c r="P500">
        <v>-998.45399999999995</v>
      </c>
      <c r="Q500">
        <v>-1231.8699999999999</v>
      </c>
      <c r="R500">
        <v>-8220.64</v>
      </c>
      <c r="S500">
        <v>-553.06899999999996</v>
      </c>
      <c r="T500">
        <v>-4025.89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-330.26600000000002</v>
      </c>
      <c r="G501">
        <v>2925.89</v>
      </c>
      <c r="H501">
        <v>366.596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-7204.12</v>
      </c>
      <c r="P501">
        <v>-1098.92</v>
      </c>
      <c r="Q501">
        <v>-1321.72</v>
      </c>
      <c r="R501">
        <v>-8249.31</v>
      </c>
      <c r="S501">
        <v>-542.23599999999999</v>
      </c>
      <c r="T501">
        <v>-3990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-75.397999999999996</v>
      </c>
      <c r="G502">
        <v>926.221</v>
      </c>
      <c r="H502">
        <v>887.16800000000001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-6920.36</v>
      </c>
      <c r="P502">
        <v>-1009.07</v>
      </c>
      <c r="Q502">
        <v>-1515.63</v>
      </c>
      <c r="R502">
        <v>-8155.85</v>
      </c>
      <c r="S502">
        <v>-434.55399999999997</v>
      </c>
      <c r="T502">
        <v>-3979.16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-61.181600000000003</v>
      </c>
      <c r="G503">
        <v>258.23500000000001</v>
      </c>
      <c r="H503">
        <v>1041.3399999999999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-6640.68</v>
      </c>
      <c r="P503">
        <v>-840.44200000000001</v>
      </c>
      <c r="Q503">
        <v>-1662.82</v>
      </c>
      <c r="R503">
        <v>-7911.59</v>
      </c>
      <c r="S503">
        <v>-438.16699999999997</v>
      </c>
      <c r="T503">
        <v>-3864.26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-298.21600000000001</v>
      </c>
      <c r="G504">
        <v>-391.92399999999998</v>
      </c>
      <c r="H504">
        <v>779.25800000000004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-7035.25</v>
      </c>
      <c r="P504">
        <v>-962.572</v>
      </c>
      <c r="Q504">
        <v>-1734.85</v>
      </c>
      <c r="R504">
        <v>-7599.16</v>
      </c>
      <c r="S504">
        <v>-466.83199999999999</v>
      </c>
      <c r="T504">
        <v>-3785.25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-546.09400000000005</v>
      </c>
      <c r="G505">
        <v>-1174.56</v>
      </c>
      <c r="H505">
        <v>660.74099999999999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-6658.26</v>
      </c>
      <c r="P505">
        <v>-1142.28</v>
      </c>
      <c r="Q505">
        <v>-2093.7600000000002</v>
      </c>
      <c r="R505">
        <v>-7329.84</v>
      </c>
      <c r="S505">
        <v>-387.82</v>
      </c>
      <c r="T505">
        <v>-3709.85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-919.721</v>
      </c>
      <c r="G506">
        <v>-1425.53</v>
      </c>
      <c r="H506">
        <v>531.37800000000004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-6504.11</v>
      </c>
      <c r="P506">
        <v>-1486.73</v>
      </c>
      <c r="Q506">
        <v>-2072.0700000000002</v>
      </c>
      <c r="R506">
        <v>-7135.93</v>
      </c>
      <c r="S506">
        <v>-305.19400000000002</v>
      </c>
      <c r="T506">
        <v>-3670.34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-1458.34</v>
      </c>
      <c r="G507">
        <v>-987.08299999999997</v>
      </c>
      <c r="H507">
        <v>287.11200000000002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-6787.89</v>
      </c>
      <c r="P507">
        <v>-1339.55</v>
      </c>
      <c r="Q507">
        <v>-1863.96</v>
      </c>
      <c r="R507">
        <v>-6981.52</v>
      </c>
      <c r="S507">
        <v>-190.29300000000001</v>
      </c>
      <c r="T507">
        <v>-3634.45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-1846.16</v>
      </c>
      <c r="G508">
        <v>-125.191</v>
      </c>
      <c r="H508">
        <v>-32.5501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-7107.27</v>
      </c>
      <c r="P508">
        <v>-1263.8800000000001</v>
      </c>
      <c r="Q508">
        <v>-1928.51</v>
      </c>
      <c r="R508">
        <v>-6855.77</v>
      </c>
      <c r="S508">
        <v>-114.898</v>
      </c>
      <c r="T508">
        <v>-3638.07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-2158.59</v>
      </c>
      <c r="G509">
        <v>639.601</v>
      </c>
      <c r="H509">
        <v>-373.63200000000001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-7089.47</v>
      </c>
      <c r="P509">
        <v>-811.22900000000004</v>
      </c>
      <c r="Q509">
        <v>-1845.88</v>
      </c>
      <c r="R509">
        <v>-6658.25</v>
      </c>
      <c r="S509">
        <v>-82.627300000000005</v>
      </c>
      <c r="T509">
        <v>-3673.96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-2431.5100000000002</v>
      </c>
      <c r="G510">
        <v>1124.23</v>
      </c>
      <c r="H510">
        <v>-567.54200000000003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-7225.49</v>
      </c>
      <c r="P510">
        <v>-265.97500000000002</v>
      </c>
      <c r="Q510">
        <v>-1745.45</v>
      </c>
      <c r="R510">
        <v>-6475.19</v>
      </c>
      <c r="S510">
        <v>-114.89700000000001</v>
      </c>
      <c r="T510">
        <v>-3670.34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-2657.69</v>
      </c>
      <c r="G511">
        <v>1328.99</v>
      </c>
      <c r="H511">
        <v>-711.08900000000006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-6823.8</v>
      </c>
      <c r="P511">
        <v>-531.35599999999999</v>
      </c>
      <c r="Q511">
        <v>-1806.37</v>
      </c>
      <c r="R511">
        <v>-6428.45</v>
      </c>
      <c r="S511">
        <v>-75.391000000000005</v>
      </c>
      <c r="T511">
        <v>-3638.07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-2790.68</v>
      </c>
      <c r="G512">
        <v>1616.39</v>
      </c>
      <c r="H512">
        <v>-696.61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-7121.75</v>
      </c>
      <c r="P512">
        <v>-341.37700000000001</v>
      </c>
      <c r="Q512">
        <v>-1716.81</v>
      </c>
      <c r="R512">
        <v>-6324.41</v>
      </c>
      <c r="S512">
        <v>-39.504899999999999</v>
      </c>
      <c r="T512">
        <v>-3681.2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-3078.08</v>
      </c>
      <c r="G513">
        <v>1986.11</v>
      </c>
      <c r="H513">
        <v>-542.20799999999997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-7240.26</v>
      </c>
      <c r="P513">
        <v>-588.95399999999995</v>
      </c>
      <c r="Q513">
        <v>-1925.2</v>
      </c>
      <c r="R513">
        <v>-6367.53</v>
      </c>
      <c r="S513">
        <v>-39.504899999999999</v>
      </c>
      <c r="T513">
        <v>-3752.97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-3480.38</v>
      </c>
      <c r="G514">
        <v>2079.2800000000002</v>
      </c>
      <c r="H514">
        <v>-434.55399999999997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-7369.64</v>
      </c>
      <c r="P514">
        <v>-527.72199999999998</v>
      </c>
      <c r="Q514">
        <v>-2215.9</v>
      </c>
      <c r="R514">
        <v>-6442.92</v>
      </c>
      <c r="S514">
        <v>-39.504899999999999</v>
      </c>
      <c r="T514">
        <v>-3752.97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-3961.69</v>
      </c>
      <c r="G515">
        <v>1903.15</v>
      </c>
      <c r="H515">
        <v>-427.31099999999998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-7599.43</v>
      </c>
      <c r="P515">
        <v>-204.09800000000001</v>
      </c>
      <c r="Q515">
        <v>-2259.02</v>
      </c>
      <c r="R515">
        <v>-6489.67</v>
      </c>
      <c r="S515">
        <v>-39.504899999999999</v>
      </c>
      <c r="T515">
        <v>-3756.59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-4503.91</v>
      </c>
      <c r="G516">
        <v>1583.82</v>
      </c>
      <c r="H516">
        <v>-348.29899999999998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-7724.85</v>
      </c>
      <c r="P516">
        <v>524.43200000000002</v>
      </c>
      <c r="Q516">
        <v>-2341.66</v>
      </c>
      <c r="R516">
        <v>-6615.44</v>
      </c>
      <c r="S516">
        <v>-35.882399999999997</v>
      </c>
      <c r="T516">
        <v>-3796.1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-4949.34</v>
      </c>
      <c r="G517">
        <v>1674.05</v>
      </c>
      <c r="H517">
        <v>-265.66500000000002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-7545.44</v>
      </c>
      <c r="P517">
        <v>642.94899999999996</v>
      </c>
      <c r="Q517">
        <v>-2456.5500000000002</v>
      </c>
      <c r="R517">
        <v>-6820.21</v>
      </c>
      <c r="S517">
        <v>3.6232600000000001</v>
      </c>
      <c r="T517">
        <v>-3835.6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-5535.03</v>
      </c>
      <c r="G518">
        <v>2234.02</v>
      </c>
      <c r="H518">
        <v>-139.9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-7559.94</v>
      </c>
      <c r="P518">
        <v>797.70600000000002</v>
      </c>
      <c r="Q518">
        <v>-2546.44</v>
      </c>
      <c r="R518">
        <v>-7093.13</v>
      </c>
      <c r="S518">
        <v>46.752899999999997</v>
      </c>
      <c r="T518">
        <v>-3867.86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-6461.79</v>
      </c>
      <c r="G519">
        <v>2398.56</v>
      </c>
      <c r="H519">
        <v>64.877899999999997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-7710.71</v>
      </c>
      <c r="P519">
        <v>1246.03</v>
      </c>
      <c r="Q519">
        <v>-2725.84</v>
      </c>
      <c r="R519">
        <v>-7315.66</v>
      </c>
      <c r="S519">
        <v>114.89</v>
      </c>
      <c r="T519">
        <v>-3839.23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-7582.45</v>
      </c>
      <c r="G520">
        <v>1812.85</v>
      </c>
      <c r="H520">
        <v>316.03899999999999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-7793.35</v>
      </c>
      <c r="P520">
        <v>1066.6300000000001</v>
      </c>
      <c r="Q520">
        <v>-2733.09</v>
      </c>
      <c r="R520">
        <v>-7405.55</v>
      </c>
      <c r="S520">
        <v>82.635300000000001</v>
      </c>
      <c r="T520">
        <v>-3907.36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-8853.8799999999992</v>
      </c>
      <c r="G521">
        <v>933.23099999999999</v>
      </c>
      <c r="H521">
        <v>316.03899999999999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-7911.86</v>
      </c>
      <c r="P521">
        <v>1066.6300000000001</v>
      </c>
      <c r="Q521">
        <v>-2812.1</v>
      </c>
      <c r="R521">
        <v>-7624.83</v>
      </c>
      <c r="S521">
        <v>125.767</v>
      </c>
      <c r="T521">
        <v>-3871.48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-10157.200000000001</v>
      </c>
      <c r="G522">
        <v>362.40699999999998</v>
      </c>
      <c r="H522">
        <v>312.41300000000001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-8041.26</v>
      </c>
      <c r="P522">
        <v>1059.3800000000001</v>
      </c>
      <c r="Q522">
        <v>-2887.49</v>
      </c>
      <c r="R522">
        <v>-8052.14</v>
      </c>
      <c r="S522">
        <v>197.52500000000001</v>
      </c>
      <c r="T522">
        <v>-3878.74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-11036.8</v>
      </c>
      <c r="G523">
        <v>79.407600000000002</v>
      </c>
      <c r="H523">
        <v>287.41699999999997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-8278.2900000000009</v>
      </c>
      <c r="P523">
        <v>980.36800000000005</v>
      </c>
      <c r="Q523">
        <v>-2930.62</v>
      </c>
      <c r="R523">
        <v>-8393.18</v>
      </c>
      <c r="S523">
        <v>204.78</v>
      </c>
      <c r="T523">
        <v>-3954.12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-11633</v>
      </c>
      <c r="G524">
        <v>532.11199999999997</v>
      </c>
      <c r="H524">
        <v>445.84500000000003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-8508.07</v>
      </c>
      <c r="P524">
        <v>904.98500000000001</v>
      </c>
      <c r="Q524">
        <v>-3013.26</v>
      </c>
      <c r="R524">
        <v>-8594.34</v>
      </c>
      <c r="S524">
        <v>280.16300000000001</v>
      </c>
      <c r="T524">
        <v>-3986.37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-12315.9</v>
      </c>
      <c r="G525">
        <v>1189.6099999999999</v>
      </c>
      <c r="H525">
        <v>984.41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-8669.7199999999993</v>
      </c>
      <c r="P525">
        <v>869.10799999999995</v>
      </c>
      <c r="Q525">
        <v>-3131.78</v>
      </c>
      <c r="R525">
        <v>-8820.49</v>
      </c>
      <c r="S525">
        <v>319.66899999999998</v>
      </c>
      <c r="T525">
        <v>-3946.86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-13580.9</v>
      </c>
      <c r="G526">
        <v>2025.64</v>
      </c>
      <c r="H526">
        <v>1390.36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-8863.6299999999992</v>
      </c>
      <c r="P526">
        <v>858.21900000000005</v>
      </c>
      <c r="Q526">
        <v>-3246.66</v>
      </c>
      <c r="R526">
        <v>-8942.6299999999992</v>
      </c>
      <c r="S526">
        <v>355.54399999999998</v>
      </c>
      <c r="T526">
        <v>-3910.99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-15671.5</v>
      </c>
      <c r="G527">
        <v>2082.44</v>
      </c>
      <c r="H527">
        <v>1882.15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-9003.49</v>
      </c>
      <c r="P527">
        <v>736.07</v>
      </c>
      <c r="Q527">
        <v>-3325.68</v>
      </c>
      <c r="R527">
        <v>-9097.0300000000007</v>
      </c>
      <c r="S527">
        <v>351.91399999999999</v>
      </c>
      <c r="T527">
        <v>-3914.62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-18070</v>
      </c>
      <c r="G528">
        <v>1507.57</v>
      </c>
      <c r="H528">
        <v>2140.5300000000002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-8960.36</v>
      </c>
      <c r="P528">
        <v>581.67899999999997</v>
      </c>
      <c r="Q528">
        <v>-3397.42</v>
      </c>
      <c r="R528">
        <v>-9201.02</v>
      </c>
      <c r="S528">
        <v>312.40800000000002</v>
      </c>
      <c r="T528">
        <v>-3946.86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-19821</v>
      </c>
      <c r="G529">
        <v>750.14200000000005</v>
      </c>
      <c r="H529">
        <v>2215.91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-8837.75</v>
      </c>
      <c r="P529">
        <v>463.16199999999998</v>
      </c>
      <c r="Q529">
        <v>-3379.26</v>
      </c>
      <c r="R529">
        <v>-9157.8799999999992</v>
      </c>
      <c r="S529">
        <v>276.53500000000003</v>
      </c>
      <c r="T529">
        <v>-3907.36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-20111.599999999999</v>
      </c>
      <c r="G530">
        <v>242.91499999999999</v>
      </c>
      <c r="H530">
        <v>2331.71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-8302.84</v>
      </c>
      <c r="P530">
        <v>337.37799999999999</v>
      </c>
      <c r="Q530">
        <v>-3181.73</v>
      </c>
      <c r="R530">
        <v>-9071.6</v>
      </c>
      <c r="S530">
        <v>269.26799999999997</v>
      </c>
      <c r="T530">
        <v>-3864.22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-20151.099999999999</v>
      </c>
      <c r="G531">
        <v>-1090.79</v>
      </c>
      <c r="H531">
        <v>3233.55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-7943.65</v>
      </c>
      <c r="P531">
        <v>154.386</v>
      </c>
      <c r="Q531">
        <v>-2998.74</v>
      </c>
      <c r="R531">
        <v>-8888.14</v>
      </c>
      <c r="S531">
        <v>190.256</v>
      </c>
      <c r="T531">
        <v>-3785.21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-20187</v>
      </c>
      <c r="G532">
        <v>-3620.58</v>
      </c>
      <c r="H532">
        <v>4505.4799999999996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-7555.87</v>
      </c>
      <c r="P532">
        <v>114.88</v>
      </c>
      <c r="Q532">
        <v>-2981.04</v>
      </c>
      <c r="R532">
        <v>-8442.67</v>
      </c>
      <c r="S532">
        <v>114.88</v>
      </c>
      <c r="T532">
        <v>-3709.83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-20187</v>
      </c>
      <c r="G533">
        <v>-7428.66</v>
      </c>
      <c r="H533">
        <v>6207.37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-7247.09</v>
      </c>
      <c r="P533">
        <v>71.738500000000002</v>
      </c>
      <c r="Q533">
        <v>-3189.48</v>
      </c>
      <c r="R533">
        <v>-7915.04</v>
      </c>
      <c r="S533">
        <v>68.102800000000002</v>
      </c>
      <c r="T533">
        <v>-3659.42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-20187</v>
      </c>
      <c r="G534">
        <v>-12249.3</v>
      </c>
      <c r="H534">
        <v>7317.83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-7028.24</v>
      </c>
      <c r="P534">
        <v>0</v>
      </c>
      <c r="Q534">
        <v>-3487.34</v>
      </c>
      <c r="R534">
        <v>-7663.96</v>
      </c>
      <c r="S534">
        <v>-35.868499999999997</v>
      </c>
      <c r="T534">
        <v>-3526.85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-20187</v>
      </c>
      <c r="G535">
        <v>-17448.099999999999</v>
      </c>
      <c r="H535">
        <v>5870.77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-7006.92</v>
      </c>
      <c r="P535">
        <v>-29.098500000000001</v>
      </c>
      <c r="Q535">
        <v>-3573.12</v>
      </c>
      <c r="R535">
        <v>-7703.97</v>
      </c>
      <c r="S535">
        <v>0</v>
      </c>
      <c r="T535">
        <v>-3649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-20187</v>
      </c>
      <c r="G536">
        <v>-18146.3</v>
      </c>
      <c r="H536">
        <v>2416.0100000000002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-7215.88</v>
      </c>
      <c r="P536">
        <v>-345.14400000000001</v>
      </c>
      <c r="Q536">
        <v>-3288.8</v>
      </c>
      <c r="R536">
        <v>-8164</v>
      </c>
      <c r="S536">
        <v>-3.63808</v>
      </c>
      <c r="T536">
        <v>-3810.66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-20139.7</v>
      </c>
      <c r="G537">
        <v>-14662</v>
      </c>
      <c r="H537">
        <v>4166.18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-7974.29</v>
      </c>
      <c r="P537">
        <v>-664.83</v>
      </c>
      <c r="Q537">
        <v>-2549.1</v>
      </c>
      <c r="R537">
        <v>-8878.74</v>
      </c>
      <c r="S537">
        <v>-35.865900000000003</v>
      </c>
      <c r="T537">
        <v>-3993.64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-19593.400000000001</v>
      </c>
      <c r="G538">
        <v>-13852.3</v>
      </c>
      <c r="H538">
        <v>1099.22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-9158.93</v>
      </c>
      <c r="P538">
        <v>-1031.3</v>
      </c>
      <c r="Q538">
        <v>-1920.65</v>
      </c>
      <c r="R538">
        <v>-9600.23</v>
      </c>
      <c r="S538">
        <v>3.6397400000000002</v>
      </c>
      <c r="T538">
        <v>-4033.14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-18600.5</v>
      </c>
      <c r="G539">
        <v>-17094.900000000001</v>
      </c>
      <c r="H539">
        <v>-4459.08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-9901.7199999999993</v>
      </c>
      <c r="P539">
        <v>-1483.53</v>
      </c>
      <c r="Q539">
        <v>-1357.19</v>
      </c>
      <c r="R539">
        <v>-10009.299999999999</v>
      </c>
      <c r="S539">
        <v>46.785899999999998</v>
      </c>
      <c r="T539">
        <v>-4069.01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-16359</v>
      </c>
      <c r="G540">
        <v>-19749.400000000001</v>
      </c>
      <c r="H540">
        <v>-8439.84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-10174.6</v>
      </c>
      <c r="P540">
        <v>-1680.51</v>
      </c>
      <c r="Q540">
        <v>-1098.8599999999999</v>
      </c>
      <c r="R540">
        <v>-10149.1</v>
      </c>
      <c r="S540">
        <v>129.43899999999999</v>
      </c>
      <c r="T540">
        <v>-4061.73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-13644.9</v>
      </c>
      <c r="G541">
        <v>-20111.7</v>
      </c>
      <c r="H541">
        <v>-5921.54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-10440.799999999999</v>
      </c>
      <c r="P541">
        <v>-1431.99</v>
      </c>
      <c r="Q541">
        <v>-1063.55</v>
      </c>
      <c r="R541">
        <v>-10106</v>
      </c>
      <c r="S541">
        <v>247.95599999999999</v>
      </c>
      <c r="T541">
        <v>-3990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-9280.26</v>
      </c>
      <c r="G542">
        <v>-20147.5</v>
      </c>
      <c r="H542">
        <v>-5505.76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-11001.2</v>
      </c>
      <c r="P542">
        <v>-637.66600000000005</v>
      </c>
      <c r="Q542">
        <v>-1451.32</v>
      </c>
      <c r="R542">
        <v>-10019.700000000001</v>
      </c>
      <c r="S542">
        <v>362.83</v>
      </c>
      <c r="T542">
        <v>-3990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-7022.67</v>
      </c>
      <c r="G543">
        <v>-20147.5</v>
      </c>
      <c r="H543">
        <v>-5521.68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-11567.7</v>
      </c>
      <c r="P543">
        <v>583.36400000000003</v>
      </c>
      <c r="Q543">
        <v>-1778.3</v>
      </c>
      <c r="R543">
        <v>-9865.2999999999993</v>
      </c>
      <c r="S543">
        <v>441.84100000000001</v>
      </c>
      <c r="T543">
        <v>-3997.28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-8302.59</v>
      </c>
      <c r="G544">
        <v>-20151.2</v>
      </c>
      <c r="H544">
        <v>-4219.16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-11437.6</v>
      </c>
      <c r="P544">
        <v>1728.45</v>
      </c>
      <c r="Q544">
        <v>-2256.59</v>
      </c>
      <c r="R544">
        <v>-9757.7199999999993</v>
      </c>
      <c r="S544">
        <v>528.14099999999996</v>
      </c>
      <c r="T544">
        <v>-4069.01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-10536.8</v>
      </c>
      <c r="G545">
        <v>-20183.400000000001</v>
      </c>
      <c r="H545">
        <v>-3767.55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-10791</v>
      </c>
      <c r="P545">
        <v>2442.61</v>
      </c>
      <c r="Q545">
        <v>-3176.16</v>
      </c>
      <c r="R545">
        <v>-9772.2999999999993</v>
      </c>
      <c r="S545">
        <v>678.87400000000002</v>
      </c>
      <c r="T545">
        <v>-4065.36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-12960.6</v>
      </c>
      <c r="G546">
        <v>-19753.8</v>
      </c>
      <c r="H546">
        <v>-3626.61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-10015.4</v>
      </c>
      <c r="P546">
        <v>2725.24</v>
      </c>
      <c r="Q546">
        <v>-4152.26</v>
      </c>
      <c r="R546">
        <v>-9912.09</v>
      </c>
      <c r="S546">
        <v>754.23900000000003</v>
      </c>
      <c r="T546">
        <v>-4029.5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-15195.4</v>
      </c>
      <c r="G547">
        <v>-15381.4</v>
      </c>
      <c r="H547">
        <v>-858.77599999999995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-9423.4500000000007</v>
      </c>
      <c r="P547">
        <v>2239.63</v>
      </c>
      <c r="Q547">
        <v>-4589.8599999999997</v>
      </c>
      <c r="R547">
        <v>-9861.65</v>
      </c>
      <c r="S547">
        <v>790.09900000000005</v>
      </c>
      <c r="T547">
        <v>-4018.56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-17540.2</v>
      </c>
      <c r="G548">
        <v>-9597.1200000000008</v>
      </c>
      <c r="H548">
        <v>-1087.29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-9269.68</v>
      </c>
      <c r="P548">
        <v>1270.22</v>
      </c>
      <c r="Q548">
        <v>-4617.8100000000004</v>
      </c>
      <c r="R548">
        <v>-9729.15</v>
      </c>
      <c r="S548">
        <v>779.15700000000004</v>
      </c>
      <c r="T548">
        <v>-3907.34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-15202.1</v>
      </c>
      <c r="G549">
        <v>384.54199999999997</v>
      </c>
      <c r="H549">
        <v>-196.21199999999999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-9549.8700000000008</v>
      </c>
      <c r="P549">
        <v>523.88699999999994</v>
      </c>
      <c r="Q549">
        <v>-4129.16</v>
      </c>
      <c r="R549">
        <v>-9891.44</v>
      </c>
      <c r="S549">
        <v>671.58399999999995</v>
      </c>
      <c r="T549">
        <v>-3867.84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-14794.7</v>
      </c>
      <c r="G550">
        <v>14735.6</v>
      </c>
      <c r="H550">
        <v>1941.93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-9880.51</v>
      </c>
      <c r="P550">
        <v>204.19300000000001</v>
      </c>
      <c r="Q550">
        <v>-3482.47</v>
      </c>
      <c r="R550">
        <v>-10516.9</v>
      </c>
      <c r="S550">
        <v>675.23199999999997</v>
      </c>
      <c r="T550">
        <v>-3842.92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-10777.1</v>
      </c>
      <c r="G551">
        <v>19462.599999999999</v>
      </c>
      <c r="H551">
        <v>-7801.99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-10409.299999999999</v>
      </c>
      <c r="P551">
        <v>-89.321700000000007</v>
      </c>
      <c r="Q551">
        <v>-2758.05</v>
      </c>
      <c r="R551">
        <v>-11494.2</v>
      </c>
      <c r="S551">
        <v>729.33399999999995</v>
      </c>
      <c r="T551">
        <v>-3976.04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-3728.06</v>
      </c>
      <c r="G552">
        <v>19889</v>
      </c>
      <c r="H552">
        <v>-8492.7000000000007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-11432.2</v>
      </c>
      <c r="P552">
        <v>266.87299999999999</v>
      </c>
      <c r="Q552">
        <v>-2686.34</v>
      </c>
      <c r="R552">
        <v>-12769.3</v>
      </c>
      <c r="S552">
        <v>934.16300000000001</v>
      </c>
      <c r="T552">
        <v>-4241.63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-4696.5600000000004</v>
      </c>
      <c r="G553">
        <v>15036.1</v>
      </c>
      <c r="H553">
        <v>-6552.64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-11962.7</v>
      </c>
      <c r="P553">
        <v>984.62599999999998</v>
      </c>
      <c r="Q553">
        <v>-2631.57</v>
      </c>
      <c r="R553">
        <v>-14020.6</v>
      </c>
      <c r="S553">
        <v>1218</v>
      </c>
      <c r="T553">
        <v>-4392.3500000000004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-13226.8</v>
      </c>
      <c r="G554">
        <v>-12189.7</v>
      </c>
      <c r="H554">
        <v>-14706.8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-11905.6</v>
      </c>
      <c r="P554">
        <v>1390.64</v>
      </c>
      <c r="Q554">
        <v>-2020.73</v>
      </c>
      <c r="R554">
        <v>-13798.5</v>
      </c>
      <c r="S554">
        <v>1529.74</v>
      </c>
      <c r="T554">
        <v>-4423.8900000000003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-17454.5</v>
      </c>
      <c r="G555">
        <v>-19009.2</v>
      </c>
      <c r="H555">
        <v>-18105.7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-12052.7</v>
      </c>
      <c r="P555">
        <v>1845.77</v>
      </c>
      <c r="Q555">
        <v>-1270.79</v>
      </c>
      <c r="R555">
        <v>-11827.6</v>
      </c>
      <c r="S555">
        <v>1400.26</v>
      </c>
      <c r="T555">
        <v>-3934.54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-17890.5</v>
      </c>
      <c r="G556">
        <v>-17583.099999999999</v>
      </c>
      <c r="H556">
        <v>-7411.56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-12055.6</v>
      </c>
      <c r="P556">
        <v>1716.3</v>
      </c>
      <c r="Q556">
        <v>-886.01499999999999</v>
      </c>
      <c r="R556">
        <v>-10454.9</v>
      </c>
      <c r="S556">
        <v>1163.23</v>
      </c>
      <c r="T556">
        <v>-2962.19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-18749.7</v>
      </c>
      <c r="G557">
        <v>-1634.18</v>
      </c>
      <c r="H557">
        <v>3759.38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-11700.1</v>
      </c>
      <c r="P557">
        <v>1486.57</v>
      </c>
      <c r="Q557">
        <v>-196.14599999999999</v>
      </c>
      <c r="R557">
        <v>-10800.8</v>
      </c>
      <c r="S557">
        <v>988.31299999999999</v>
      </c>
      <c r="T557">
        <v>-2644.56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-15815.5</v>
      </c>
      <c r="G558">
        <v>10546.4</v>
      </c>
      <c r="H558">
        <v>5515.21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-11333.6</v>
      </c>
      <c r="P558">
        <v>1328.55</v>
      </c>
      <c r="Q558">
        <v>658.36</v>
      </c>
      <c r="R558">
        <v>-11776.8</v>
      </c>
      <c r="S558">
        <v>1433.84</v>
      </c>
      <c r="T558">
        <v>-3474.17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-11159.5</v>
      </c>
      <c r="G559">
        <v>8569.6299999999992</v>
      </c>
      <c r="H559">
        <v>6968.2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-10833.9</v>
      </c>
      <c r="P559">
        <v>1232.67</v>
      </c>
      <c r="Q559">
        <v>1340.22</v>
      </c>
      <c r="R559">
        <v>-12152.2</v>
      </c>
      <c r="S559">
        <v>1957.68</v>
      </c>
      <c r="T559">
        <v>-4205.09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-10045.9</v>
      </c>
      <c r="G560">
        <v>-4181.96</v>
      </c>
      <c r="H560">
        <v>7352.37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-10054</v>
      </c>
      <c r="P560">
        <v>1735.28</v>
      </c>
      <c r="Q560">
        <v>1691.4</v>
      </c>
      <c r="R560">
        <v>-11486.5</v>
      </c>
      <c r="S560">
        <v>2158.15</v>
      </c>
      <c r="T560">
        <v>-3920.53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-12596.9</v>
      </c>
      <c r="G561">
        <v>-15158.9</v>
      </c>
      <c r="H561">
        <v>5594.4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-8972.77</v>
      </c>
      <c r="P561">
        <v>2101.08</v>
      </c>
      <c r="Q561">
        <v>1597.76</v>
      </c>
      <c r="R561">
        <v>-10092.799999999999</v>
      </c>
      <c r="S561">
        <v>2011.09</v>
      </c>
      <c r="T561">
        <v>-3195.52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-13401</v>
      </c>
      <c r="G562">
        <v>-15963</v>
      </c>
      <c r="H562">
        <v>2978.24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-7755.41</v>
      </c>
      <c r="P562">
        <v>2169.11</v>
      </c>
      <c r="Q562">
        <v>1360.73</v>
      </c>
      <c r="R562">
        <v>-8639.15</v>
      </c>
      <c r="S562">
        <v>1989.88</v>
      </c>
      <c r="T562">
        <v>-2765.35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-10002</v>
      </c>
      <c r="G563">
        <v>-4733.05</v>
      </c>
      <c r="H563">
        <v>1580.2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-6657.3</v>
      </c>
      <c r="P563">
        <v>2122.29</v>
      </c>
      <c r="Q563">
        <v>1138.33</v>
      </c>
      <c r="R563">
        <v>-7684.43</v>
      </c>
      <c r="S563">
        <v>2147.9</v>
      </c>
      <c r="T563">
        <v>-2779.98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-6147.38</v>
      </c>
      <c r="G564">
        <v>7080.94</v>
      </c>
      <c r="H564">
        <v>1598.49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-6094.74</v>
      </c>
      <c r="P564">
        <v>2014.75</v>
      </c>
      <c r="Q564">
        <v>1077.6099999999999</v>
      </c>
      <c r="R564">
        <v>-7081.61</v>
      </c>
      <c r="S564">
        <v>2298.6</v>
      </c>
      <c r="T564">
        <v>-2916.05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-5712.19</v>
      </c>
      <c r="G565">
        <v>7698.67</v>
      </c>
      <c r="H565">
        <v>1616.67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-6275.48</v>
      </c>
      <c r="P565">
        <v>2011.09</v>
      </c>
      <c r="Q565">
        <v>1166.8499999999999</v>
      </c>
      <c r="R565">
        <v>-6780.21</v>
      </c>
      <c r="S565">
        <v>2381.2800000000002</v>
      </c>
      <c r="T565">
        <v>-2844.35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-6814.68</v>
      </c>
      <c r="G566">
        <v>1220.06</v>
      </c>
      <c r="H566">
        <v>-44.6965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-7069.25</v>
      </c>
      <c r="P566">
        <v>1938.64</v>
      </c>
      <c r="Q566">
        <v>969.31899999999996</v>
      </c>
      <c r="R566">
        <v>-6662.46</v>
      </c>
      <c r="S566">
        <v>2488.81</v>
      </c>
      <c r="T566">
        <v>-2859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-7936.26</v>
      </c>
      <c r="G567">
        <v>-907.62900000000002</v>
      </c>
      <c r="H567">
        <v>-887.41700000000003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-7906.2</v>
      </c>
      <c r="P567">
        <v>1492.32</v>
      </c>
      <c r="Q567">
        <v>801.08399999999995</v>
      </c>
      <c r="R567">
        <v>-6946.32</v>
      </c>
      <c r="S567">
        <v>2488.81</v>
      </c>
      <c r="T567">
        <v>-3024.34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-9547.89</v>
      </c>
      <c r="G568">
        <v>1612.63</v>
      </c>
      <c r="H568">
        <v>-1026.3499999999999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-8814.83</v>
      </c>
      <c r="P568">
        <v>547.84100000000001</v>
      </c>
      <c r="Q568">
        <v>908.61300000000006</v>
      </c>
      <c r="R568">
        <v>-7309.19</v>
      </c>
      <c r="S568">
        <v>2485.15</v>
      </c>
      <c r="T568">
        <v>-3243.07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-10561.7</v>
      </c>
      <c r="G569">
        <v>3480.1</v>
      </c>
      <c r="H569">
        <v>-584.45500000000004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-9716.1299999999992</v>
      </c>
      <c r="P569">
        <v>-338.81299999999999</v>
      </c>
      <c r="Q569">
        <v>882.96900000000005</v>
      </c>
      <c r="R569">
        <v>-7736.43</v>
      </c>
      <c r="S569">
        <v>2449.31</v>
      </c>
      <c r="T569">
        <v>-3275.25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-10178.9</v>
      </c>
      <c r="G570">
        <v>3431.66</v>
      </c>
      <c r="H570">
        <v>-59.888300000000001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-10505.4</v>
      </c>
      <c r="P570">
        <v>-984.76</v>
      </c>
      <c r="Q570">
        <v>595.43700000000001</v>
      </c>
      <c r="R570">
        <v>-8088.32</v>
      </c>
      <c r="S570">
        <v>2441.98</v>
      </c>
      <c r="T570">
        <v>-3243.07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-8851.9599999999991</v>
      </c>
      <c r="G571">
        <v>2501.04</v>
      </c>
      <c r="H571">
        <v>583.19799999999998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-10801.6</v>
      </c>
      <c r="P571">
        <v>-1291.8599999999999</v>
      </c>
      <c r="Q571">
        <v>222.37</v>
      </c>
      <c r="R571">
        <v>-8404.36</v>
      </c>
      <c r="S571">
        <v>2373.96</v>
      </c>
      <c r="T571">
        <v>-3286.24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-8456.9</v>
      </c>
      <c r="G572">
        <v>1329.72</v>
      </c>
      <c r="H572">
        <v>1300.81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-10144.6</v>
      </c>
      <c r="P572">
        <v>-768.10400000000004</v>
      </c>
      <c r="Q572">
        <v>71.6785</v>
      </c>
      <c r="R572">
        <v>-8720.41</v>
      </c>
      <c r="S572">
        <v>2402.4699999999998</v>
      </c>
      <c r="T572">
        <v>-3357.92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-8120.51</v>
      </c>
      <c r="G573">
        <v>32.171700000000001</v>
      </c>
      <c r="H573">
        <v>1666.54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-9638.3799999999992</v>
      </c>
      <c r="P573">
        <v>-516.40300000000002</v>
      </c>
      <c r="Q573">
        <v>7.3332100000000002</v>
      </c>
      <c r="R573">
        <v>-9018.1200000000008</v>
      </c>
      <c r="S573">
        <v>2338.12</v>
      </c>
      <c r="T573">
        <v>-3357.92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-8361.2099999999991</v>
      </c>
      <c r="G574">
        <v>48.511600000000001</v>
      </c>
      <c r="H574">
        <v>1738.22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-9218.48</v>
      </c>
      <c r="P574">
        <v>-128.68100000000001</v>
      </c>
      <c r="Q574">
        <v>79.009900000000002</v>
      </c>
      <c r="R574">
        <v>-9114.64</v>
      </c>
      <c r="S574">
        <v>2413.4699999999998</v>
      </c>
      <c r="T574">
        <v>-3368.92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-8626.75</v>
      </c>
      <c r="G575">
        <v>959.96799999999996</v>
      </c>
      <c r="H575">
        <v>1727.21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-8927.27</v>
      </c>
      <c r="P575">
        <v>198.37</v>
      </c>
      <c r="Q575">
        <v>68.005300000000005</v>
      </c>
      <c r="R575">
        <v>-8985.1200000000008</v>
      </c>
      <c r="S575">
        <v>2452.9699999999998</v>
      </c>
      <c r="T575">
        <v>-3472.77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-8795.7800000000007</v>
      </c>
      <c r="G576">
        <v>1476.36</v>
      </c>
      <c r="H576">
        <v>1601.36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-8518.39</v>
      </c>
      <c r="P576">
        <v>618.25699999999995</v>
      </c>
      <c r="Q576">
        <v>-43.173900000000003</v>
      </c>
      <c r="R576">
        <v>-8751.75</v>
      </c>
      <c r="S576">
        <v>2488.81</v>
      </c>
      <c r="T576">
        <v>-3440.6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-9013.6</v>
      </c>
      <c r="G577">
        <v>1524.29</v>
      </c>
      <c r="H577">
        <v>1411.17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-8367.7099999999991</v>
      </c>
      <c r="P577">
        <v>898.46699999999998</v>
      </c>
      <c r="Q577">
        <v>-97.359099999999998</v>
      </c>
      <c r="R577">
        <v>-8550.5499999999993</v>
      </c>
      <c r="S577">
        <v>2492.48</v>
      </c>
      <c r="T577">
        <v>-3476.43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-8691.08</v>
      </c>
      <c r="G578">
        <v>541.18499999999995</v>
      </c>
      <c r="H578">
        <v>1307.33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-8277.68</v>
      </c>
      <c r="P578">
        <v>1210.8399999999999</v>
      </c>
      <c r="Q578">
        <v>-302.22899999999998</v>
      </c>
      <c r="R578">
        <v>-8320.86</v>
      </c>
      <c r="S578">
        <v>2524.64</v>
      </c>
      <c r="T578">
        <v>-3483.77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-8724.1299999999992</v>
      </c>
      <c r="G579">
        <v>79.891099999999994</v>
      </c>
      <c r="H579">
        <v>1328.48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-8080.15</v>
      </c>
      <c r="P579">
        <v>1458.01</v>
      </c>
      <c r="Q579">
        <v>-567.755</v>
      </c>
      <c r="R579">
        <v>-8162.83</v>
      </c>
      <c r="S579">
        <v>2477.8000000000002</v>
      </c>
      <c r="T579">
        <v>-3555.44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-9057.65</v>
      </c>
      <c r="G580">
        <v>521.798</v>
      </c>
      <c r="H580">
        <v>1170.46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-7864.26</v>
      </c>
      <c r="P580">
        <v>1455.23</v>
      </c>
      <c r="Q580">
        <v>-725.77800000000002</v>
      </c>
      <c r="R580">
        <v>-8008.48</v>
      </c>
      <c r="S580">
        <v>2359.2800000000002</v>
      </c>
      <c r="T580">
        <v>-3559.12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-9124.74</v>
      </c>
      <c r="G581">
        <v>976.60500000000002</v>
      </c>
      <c r="H581">
        <v>1019.78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-7472.88</v>
      </c>
      <c r="P581">
        <v>1803.43</v>
      </c>
      <c r="Q581">
        <v>-894.81899999999996</v>
      </c>
      <c r="R581">
        <v>-7878.95</v>
      </c>
      <c r="S581">
        <v>2237.09</v>
      </c>
      <c r="T581">
        <v>-3598.62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-8719.57</v>
      </c>
      <c r="G582">
        <v>872.78200000000004</v>
      </c>
      <c r="H582">
        <v>959.13900000000001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-7117.33</v>
      </c>
      <c r="P582">
        <v>2083.65</v>
      </c>
      <c r="Q582">
        <v>-1164.01</v>
      </c>
      <c r="R582">
        <v>-7641.92</v>
      </c>
      <c r="S582">
        <v>2079.0700000000002</v>
      </c>
      <c r="T582">
        <v>-3630.78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-8597.3799999999992</v>
      </c>
      <c r="G583">
        <v>930.66</v>
      </c>
      <c r="H583">
        <v>1077.6600000000001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-6798.52</v>
      </c>
      <c r="P583">
        <v>2373.9699999999998</v>
      </c>
      <c r="Q583">
        <v>-1346.84</v>
      </c>
      <c r="R583">
        <v>-7408.55</v>
      </c>
      <c r="S583">
        <v>1924.72</v>
      </c>
      <c r="T583">
        <v>-3587.6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-8420.98</v>
      </c>
      <c r="G584">
        <v>1200.77</v>
      </c>
      <c r="H584">
        <v>1229.25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-6797.6</v>
      </c>
      <c r="P584">
        <v>2365.6999999999998</v>
      </c>
      <c r="Q584">
        <v>-1397.37</v>
      </c>
      <c r="R584">
        <v>-7222.05</v>
      </c>
      <c r="S584">
        <v>1802.53</v>
      </c>
      <c r="T584">
        <v>-3519.61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-8072.78</v>
      </c>
      <c r="G585">
        <v>1760.27</v>
      </c>
      <c r="H585">
        <v>1714.35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-6468.71</v>
      </c>
      <c r="P585">
        <v>1898.98</v>
      </c>
      <c r="Q585">
        <v>-1551.72</v>
      </c>
      <c r="R585">
        <v>-7139.36</v>
      </c>
      <c r="S585">
        <v>1648.18</v>
      </c>
      <c r="T585">
        <v>-3551.77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-7799.92</v>
      </c>
      <c r="G586">
        <v>2012.01</v>
      </c>
      <c r="H586">
        <v>2288.5500000000002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-6784.76</v>
      </c>
      <c r="P586">
        <v>1518.63</v>
      </c>
      <c r="Q586">
        <v>-1677.59</v>
      </c>
      <c r="R586">
        <v>-7028.2</v>
      </c>
      <c r="S586">
        <v>1529.66</v>
      </c>
      <c r="T586">
        <v>-3523.29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-7570.24</v>
      </c>
      <c r="G587">
        <v>2385.0100000000002</v>
      </c>
      <c r="H587">
        <v>2665.22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-7056.67</v>
      </c>
      <c r="P587">
        <v>1292.6300000000001</v>
      </c>
      <c r="Q587">
        <v>-1856.73</v>
      </c>
      <c r="R587">
        <v>-6985.02</v>
      </c>
      <c r="S587">
        <v>1418.5</v>
      </c>
      <c r="T587">
        <v>-3598.63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-7430.61</v>
      </c>
      <c r="G588">
        <v>2476.8200000000002</v>
      </c>
      <c r="H588">
        <v>2837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-6898.65</v>
      </c>
      <c r="P588">
        <v>1163.08</v>
      </c>
      <c r="Q588">
        <v>-1860.41</v>
      </c>
      <c r="R588">
        <v>-6909.68</v>
      </c>
      <c r="S588">
        <v>1375.32</v>
      </c>
      <c r="T588">
        <v>-3634.45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-7488.51</v>
      </c>
      <c r="G589">
        <v>1920.06</v>
      </c>
      <c r="H589">
        <v>2713.83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-6751.66</v>
      </c>
      <c r="P589">
        <v>915.00400000000002</v>
      </c>
      <c r="Q589">
        <v>-1892.56</v>
      </c>
      <c r="R589">
        <v>-6873.86</v>
      </c>
      <c r="S589">
        <v>1296.3</v>
      </c>
      <c r="T589">
        <v>-3641.81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-7751.3</v>
      </c>
      <c r="G590">
        <v>1338.51</v>
      </c>
      <c r="H590">
        <v>2153.39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-6715.84</v>
      </c>
      <c r="P590">
        <v>574.17399999999998</v>
      </c>
      <c r="Q590">
        <v>-1864.09</v>
      </c>
      <c r="R590">
        <v>-6866.5</v>
      </c>
      <c r="S590">
        <v>1220.97</v>
      </c>
      <c r="T590">
        <v>-3713.46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-8261.2000000000007</v>
      </c>
      <c r="G591">
        <v>860.76099999999997</v>
      </c>
      <c r="H591">
        <v>1517.62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-6730.56</v>
      </c>
      <c r="P591">
        <v>372.964</v>
      </c>
      <c r="Q591">
        <v>-1943.1</v>
      </c>
      <c r="R591">
        <v>-6787.49</v>
      </c>
      <c r="S591">
        <v>1185.1500000000001</v>
      </c>
      <c r="T591">
        <v>-3717.14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-7881.11</v>
      </c>
      <c r="G592">
        <v>358.233</v>
      </c>
      <c r="H592">
        <v>823.93499999999995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-6870.18</v>
      </c>
      <c r="P592">
        <v>158.02000000000001</v>
      </c>
      <c r="Q592">
        <v>-2029.48</v>
      </c>
      <c r="R592">
        <v>-6715.84</v>
      </c>
      <c r="S592">
        <v>1177.78</v>
      </c>
      <c r="T592">
        <v>-3752.97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-6845.4</v>
      </c>
      <c r="P593">
        <v>165.38499999999999</v>
      </c>
      <c r="Q593">
        <v>-2176.4499999999998</v>
      </c>
      <c r="R593">
        <v>-6715.84</v>
      </c>
      <c r="S593">
        <v>1098.77</v>
      </c>
      <c r="T593">
        <v>-3756.65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-876.60199999999998</v>
      </c>
      <c r="G594">
        <v>117.86199999999999</v>
      </c>
      <c r="H594">
        <v>25.782399999999999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-6967.6</v>
      </c>
      <c r="P594">
        <v>237.03</v>
      </c>
      <c r="Q594">
        <v>-2215.96</v>
      </c>
      <c r="R594">
        <v>-6719.52</v>
      </c>
      <c r="S594">
        <v>1023.45</v>
      </c>
      <c r="T594">
        <v>-3792.47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-9365.33</v>
      </c>
      <c r="G595">
        <v>1293.6300000000001</v>
      </c>
      <c r="H595">
        <v>317.05900000000003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-7110.89</v>
      </c>
      <c r="P595">
        <v>273.87</v>
      </c>
      <c r="Q595">
        <v>-2244.41</v>
      </c>
      <c r="R595">
        <v>-6755.34</v>
      </c>
      <c r="S595">
        <v>987.62300000000005</v>
      </c>
      <c r="T595">
        <v>-3792.47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-8988.7000000000007</v>
      </c>
      <c r="G596">
        <v>1561.77</v>
      </c>
      <c r="H596">
        <v>755.30600000000004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-7125.63</v>
      </c>
      <c r="P596">
        <v>628.39400000000001</v>
      </c>
      <c r="Q596">
        <v>-2180.14</v>
      </c>
      <c r="R596">
        <v>-6762.71</v>
      </c>
      <c r="S596">
        <v>983.93799999999999</v>
      </c>
      <c r="T596">
        <v>-3796.16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-8805.91</v>
      </c>
      <c r="G597">
        <v>1378.99</v>
      </c>
      <c r="H597">
        <v>1225.69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-7279.96</v>
      </c>
      <c r="P597">
        <v>566.774</v>
      </c>
      <c r="Q597">
        <v>-2277.58</v>
      </c>
      <c r="R597">
        <v>-6841.72</v>
      </c>
      <c r="S597">
        <v>948.11800000000005</v>
      </c>
      <c r="T597">
        <v>-3828.29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-8744.2900000000009</v>
      </c>
      <c r="G598">
        <v>1372.66</v>
      </c>
      <c r="H598">
        <v>1663.94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-7372.68</v>
      </c>
      <c r="P598">
        <v>323.41199999999998</v>
      </c>
      <c r="Q598">
        <v>-2528.3200000000002</v>
      </c>
      <c r="R598">
        <v>-6920.74</v>
      </c>
      <c r="S598">
        <v>940.745</v>
      </c>
      <c r="T598">
        <v>-3796.16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-8467.75</v>
      </c>
      <c r="G599">
        <v>1681.33</v>
      </c>
      <c r="H599">
        <v>2104.8200000000002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-7240.46</v>
      </c>
      <c r="P599">
        <v>365.55200000000002</v>
      </c>
      <c r="Q599">
        <v>-2532</v>
      </c>
      <c r="R599">
        <v>-7003.43</v>
      </c>
      <c r="S599">
        <v>865.42100000000005</v>
      </c>
      <c r="T599">
        <v>-3835.67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-8228.09</v>
      </c>
      <c r="G600">
        <v>1851.98</v>
      </c>
      <c r="H600">
        <v>2197.52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-7336.85</v>
      </c>
      <c r="P600">
        <v>97.449600000000004</v>
      </c>
      <c r="Q600">
        <v>-2578.88</v>
      </c>
      <c r="R600">
        <v>-7121.95</v>
      </c>
      <c r="S600">
        <v>836.97900000000004</v>
      </c>
      <c r="T600">
        <v>-3871.48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-8357.67</v>
      </c>
      <c r="G601">
        <v>1388.98</v>
      </c>
      <c r="H601">
        <v>2028.44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-7255.22</v>
      </c>
      <c r="P601">
        <v>254.40299999999999</v>
      </c>
      <c r="Q601">
        <v>-2701.09</v>
      </c>
      <c r="R601">
        <v>-7244.16</v>
      </c>
      <c r="S601">
        <v>915.99099999999999</v>
      </c>
      <c r="T601">
        <v>-3871.48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-8583.64</v>
      </c>
      <c r="G602">
        <v>1074.01</v>
      </c>
      <c r="H602">
        <v>1755.59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-7498.56</v>
      </c>
      <c r="P602">
        <v>2.6114000000000002</v>
      </c>
      <c r="Q602">
        <v>-2866.49</v>
      </c>
      <c r="R602">
        <v>-7402.18</v>
      </c>
      <c r="S602">
        <v>980.245</v>
      </c>
      <c r="T602">
        <v>-3875.17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-8720.6</v>
      </c>
      <c r="G603">
        <v>1160.4000000000001</v>
      </c>
      <c r="H603">
        <v>1507.48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-7412.17</v>
      </c>
      <c r="P603">
        <v>-329.71600000000001</v>
      </c>
      <c r="Q603">
        <v>-3103.52</v>
      </c>
      <c r="R603">
        <v>-7549.13</v>
      </c>
      <c r="S603">
        <v>912.303</v>
      </c>
      <c r="T603">
        <v>-3914.68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-9058.7900000000009</v>
      </c>
      <c r="G604">
        <v>1252</v>
      </c>
      <c r="H604">
        <v>1159.31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-7268.91</v>
      </c>
      <c r="P604">
        <v>-90.081500000000005</v>
      </c>
      <c r="Q604">
        <v>-3329.49</v>
      </c>
      <c r="R604">
        <v>-7584.95</v>
      </c>
      <c r="S604">
        <v>948.11800000000005</v>
      </c>
      <c r="T604">
        <v>-3946.8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-9574.9599999999991</v>
      </c>
      <c r="G605">
        <v>743.21100000000001</v>
      </c>
      <c r="H605">
        <v>934.452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-7272.6</v>
      </c>
      <c r="P605">
        <v>-201.21600000000001</v>
      </c>
      <c r="Q605">
        <v>-3436.93</v>
      </c>
      <c r="R605">
        <v>-7570.18</v>
      </c>
      <c r="S605">
        <v>948.11800000000005</v>
      </c>
      <c r="T605">
        <v>-3907.3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-9721.9</v>
      </c>
      <c r="G606">
        <v>697.42700000000002</v>
      </c>
      <c r="H606">
        <v>1177.76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-7312.1</v>
      </c>
      <c r="P606">
        <v>-259.18099999999998</v>
      </c>
      <c r="Q606">
        <v>-3425.85</v>
      </c>
      <c r="R606">
        <v>-7426.93</v>
      </c>
      <c r="S606">
        <v>948.11800000000005</v>
      </c>
      <c r="T606">
        <v>-3871.48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-9761.41</v>
      </c>
      <c r="G607">
        <v>918.577</v>
      </c>
      <c r="H607">
        <v>1095.06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-7392.23</v>
      </c>
      <c r="P607">
        <v>-426.05500000000001</v>
      </c>
      <c r="Q607">
        <v>-3322.11</v>
      </c>
      <c r="R607">
        <v>-7434.31</v>
      </c>
      <c r="S607">
        <v>959.19600000000003</v>
      </c>
      <c r="T607">
        <v>-3878.87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-9800.92</v>
      </c>
      <c r="G608">
        <v>620.99900000000002</v>
      </c>
      <c r="H608">
        <v>1024.56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-7748.11</v>
      </c>
      <c r="P608">
        <v>32.118200000000002</v>
      </c>
      <c r="Q608">
        <v>-3335.76</v>
      </c>
      <c r="R608">
        <v>-7539.18</v>
      </c>
      <c r="S608">
        <v>1077.71</v>
      </c>
      <c r="T608">
        <v>-3961.57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-9818.26</v>
      </c>
      <c r="G609">
        <v>532.03599999999994</v>
      </c>
      <c r="H609">
        <v>1430.7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-7028.18</v>
      </c>
      <c r="P609">
        <v>1.1324399999999999</v>
      </c>
      <c r="Q609">
        <v>-3120.89</v>
      </c>
      <c r="R609">
        <v>-7857.79</v>
      </c>
      <c r="S609">
        <v>1192.54</v>
      </c>
      <c r="T609">
        <v>-4065.31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-9602.25</v>
      </c>
      <c r="G610">
        <v>740.649</v>
      </c>
      <c r="H610">
        <v>1918.41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-6984.98</v>
      </c>
      <c r="P610">
        <v>417.22</v>
      </c>
      <c r="Q610">
        <v>-3135.67</v>
      </c>
      <c r="R610">
        <v>-7777.64</v>
      </c>
      <c r="S610">
        <v>1264.1600000000001</v>
      </c>
      <c r="T610">
        <v>-4025.81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-9199.7999999999993</v>
      </c>
      <c r="G611">
        <v>1012.34</v>
      </c>
      <c r="H611">
        <v>2151.75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-6935.54</v>
      </c>
      <c r="P611">
        <v>669.03700000000003</v>
      </c>
      <c r="Q611">
        <v>-3267.82</v>
      </c>
      <c r="R611">
        <v>-7322.05</v>
      </c>
      <c r="S611">
        <v>1267.8499999999999</v>
      </c>
      <c r="T611">
        <v>-3975.21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-8733.1299999999992</v>
      </c>
      <c r="G612">
        <v>846.92899999999997</v>
      </c>
      <c r="H612">
        <v>2341.88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-7176.27</v>
      </c>
      <c r="P612">
        <v>1056.7</v>
      </c>
      <c r="Q612">
        <v>-3153</v>
      </c>
      <c r="R612">
        <v>-7093.56</v>
      </c>
      <c r="S612">
        <v>1296.27</v>
      </c>
      <c r="T612">
        <v>-3831.98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-8382.44</v>
      </c>
      <c r="G613">
        <v>646.86800000000005</v>
      </c>
      <c r="H613">
        <v>2460.4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-7441.72</v>
      </c>
      <c r="P613">
        <v>1369.05</v>
      </c>
      <c r="Q613">
        <v>-3059.2</v>
      </c>
      <c r="R613">
        <v>-7360.18</v>
      </c>
      <c r="S613">
        <v>1235.74</v>
      </c>
      <c r="T613">
        <v>-3854.16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-8513.23</v>
      </c>
      <c r="G614">
        <v>815.98599999999999</v>
      </c>
      <c r="H614">
        <v>2571.52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-7607.14</v>
      </c>
      <c r="P614">
        <v>1656.68</v>
      </c>
      <c r="Q614">
        <v>-2796.28</v>
      </c>
      <c r="R614">
        <v>-7920.65</v>
      </c>
      <c r="S614">
        <v>1346.87</v>
      </c>
      <c r="T614">
        <v>-4091.2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-9163.81</v>
      </c>
      <c r="G615">
        <v>1074.03</v>
      </c>
      <c r="H615">
        <v>2555.54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-7877.46</v>
      </c>
      <c r="P615">
        <v>2048.04</v>
      </c>
      <c r="Q615">
        <v>-2282.6999999999998</v>
      </c>
      <c r="R615">
        <v>-8541.65</v>
      </c>
      <c r="S615">
        <v>1390.07</v>
      </c>
      <c r="T615">
        <v>-4317.13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-9993.43</v>
      </c>
      <c r="G616">
        <v>1190.04</v>
      </c>
      <c r="H616">
        <v>1995.06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-8495.9500000000007</v>
      </c>
      <c r="P616">
        <v>2374</v>
      </c>
      <c r="Q616">
        <v>-1783.93</v>
      </c>
      <c r="R616">
        <v>-9051.52</v>
      </c>
      <c r="S616">
        <v>1465.38</v>
      </c>
      <c r="T616">
        <v>-4431.95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-10786</v>
      </c>
      <c r="G617">
        <v>1601.2</v>
      </c>
      <c r="H617">
        <v>1366.67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-9402.08</v>
      </c>
      <c r="P617">
        <v>2391.3000000000002</v>
      </c>
      <c r="Q617">
        <v>-1450.58</v>
      </c>
      <c r="R617">
        <v>-9521.89</v>
      </c>
      <c r="S617">
        <v>1504.89</v>
      </c>
      <c r="T617">
        <v>-4510.96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-11194.7</v>
      </c>
      <c r="G618">
        <v>1399.97</v>
      </c>
      <c r="H618">
        <v>755.57600000000002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-10662.6</v>
      </c>
      <c r="P618">
        <v>2197.4699999999998</v>
      </c>
      <c r="Q618">
        <v>-1339.47</v>
      </c>
      <c r="R618">
        <v>-9949.0499999999993</v>
      </c>
      <c r="S618">
        <v>1536.99</v>
      </c>
      <c r="T618">
        <v>-4589.9799999999996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-11349</v>
      </c>
      <c r="G619">
        <v>1159.23</v>
      </c>
      <c r="H619">
        <v>-4.9206099999999999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-11805.8</v>
      </c>
      <c r="P619">
        <v>1965.41</v>
      </c>
      <c r="Q619">
        <v>-1329.58</v>
      </c>
      <c r="R619">
        <v>-10286.1</v>
      </c>
      <c r="S619">
        <v>1501.19</v>
      </c>
      <c r="T619">
        <v>-4665.28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-11471.2</v>
      </c>
      <c r="G620">
        <v>890.09900000000005</v>
      </c>
      <c r="H620">
        <v>-456.77100000000002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-12120.6</v>
      </c>
      <c r="P620">
        <v>1017.27</v>
      </c>
      <c r="Q620">
        <v>-1613.52</v>
      </c>
      <c r="R620">
        <v>-10440.4</v>
      </c>
      <c r="S620">
        <v>1490.08</v>
      </c>
      <c r="T620">
        <v>-4697.38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-11621.9</v>
      </c>
      <c r="G621">
        <v>677.76</v>
      </c>
      <c r="H621">
        <v>-667.88099999999997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-12019.4</v>
      </c>
      <c r="P621">
        <v>124.691</v>
      </c>
      <c r="Q621">
        <v>-2009.81</v>
      </c>
      <c r="R621">
        <v>-10536.7</v>
      </c>
      <c r="S621">
        <v>1386.38</v>
      </c>
      <c r="T621">
        <v>-4657.88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-11700.9</v>
      </c>
      <c r="G622">
        <v>359.24799999999999</v>
      </c>
      <c r="H622">
        <v>-628.375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-11670</v>
      </c>
      <c r="P622">
        <v>-212.34100000000001</v>
      </c>
      <c r="Q622">
        <v>-2799.92</v>
      </c>
      <c r="R622">
        <v>-10436.700000000001</v>
      </c>
      <c r="S622">
        <v>1411.07</v>
      </c>
      <c r="T622">
        <v>-4618.37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-11802.1</v>
      </c>
      <c r="G623">
        <v>439.50799999999998</v>
      </c>
      <c r="H623">
        <v>-562.93499999999995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-11020.6</v>
      </c>
      <c r="P623">
        <v>-329.61</v>
      </c>
      <c r="Q623">
        <v>-3560.4</v>
      </c>
      <c r="R623">
        <v>-10512</v>
      </c>
      <c r="S623">
        <v>1307.3699999999999</v>
      </c>
      <c r="T623">
        <v>-4582.57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-12114.4</v>
      </c>
      <c r="G624">
        <v>913.57600000000002</v>
      </c>
      <c r="H624">
        <v>-228.36099999999999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-10615.7</v>
      </c>
      <c r="P624">
        <v>-34.542400000000001</v>
      </c>
      <c r="Q624">
        <v>-4004.82</v>
      </c>
      <c r="R624">
        <v>-10544.1</v>
      </c>
      <c r="S624">
        <v>1332.05</v>
      </c>
      <c r="T624">
        <v>-4589.9799999999996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-12387.3</v>
      </c>
      <c r="G625">
        <v>1335.75</v>
      </c>
      <c r="H625">
        <v>292.62799999999999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-10493.5</v>
      </c>
      <c r="P625">
        <v>420.995</v>
      </c>
      <c r="Q625">
        <v>-4140.6000000000004</v>
      </c>
      <c r="R625">
        <v>-10489.8</v>
      </c>
      <c r="S625">
        <v>1224.6500000000001</v>
      </c>
      <c r="T625">
        <v>-4643.05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-12628</v>
      </c>
      <c r="G626">
        <v>1282.69</v>
      </c>
      <c r="H626">
        <v>851.84699999999998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-10380</v>
      </c>
      <c r="P626">
        <v>675.29100000000005</v>
      </c>
      <c r="Q626">
        <v>-4054.18</v>
      </c>
      <c r="R626">
        <v>-10307.1</v>
      </c>
      <c r="S626">
        <v>1224.6500000000001</v>
      </c>
      <c r="T626">
        <v>-4460.3500000000004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-12886</v>
      </c>
      <c r="G627">
        <v>1506.18</v>
      </c>
      <c r="H627">
        <v>1096.3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-10692.3</v>
      </c>
      <c r="P627">
        <v>718.505</v>
      </c>
      <c r="Q627">
        <v>-3873.91</v>
      </c>
      <c r="R627">
        <v>-10300.9</v>
      </c>
      <c r="S627">
        <v>1235.78</v>
      </c>
      <c r="T627">
        <v>-4428.26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-12979.9</v>
      </c>
      <c r="G628">
        <v>1980.25</v>
      </c>
      <c r="H628">
        <v>1442.01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-10957.7</v>
      </c>
      <c r="P628">
        <v>727.04700000000003</v>
      </c>
      <c r="Q628">
        <v>-3508.52</v>
      </c>
      <c r="R628">
        <v>-10657.8</v>
      </c>
      <c r="S628">
        <v>1354.29</v>
      </c>
      <c r="T628">
        <v>-4493.7299999999996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-13242.9</v>
      </c>
      <c r="G629">
        <v>2472.87</v>
      </c>
      <c r="H629">
        <v>2085.2399999999998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-11141.7</v>
      </c>
      <c r="P629">
        <v>33.189799999999998</v>
      </c>
      <c r="Q629">
        <v>-3429.51</v>
      </c>
      <c r="R629">
        <v>-11460.3</v>
      </c>
      <c r="S629">
        <v>1476.52</v>
      </c>
      <c r="T629">
        <v>-4813.4799999999996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-13752.7</v>
      </c>
      <c r="G630">
        <v>3226.1</v>
      </c>
      <c r="H630">
        <v>2828.42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-11539.2</v>
      </c>
      <c r="P630">
        <v>-812.36199999999997</v>
      </c>
      <c r="Q630">
        <v>-3250.31</v>
      </c>
      <c r="R630">
        <v>-12730.6</v>
      </c>
      <c r="S630">
        <v>1627.12</v>
      </c>
      <c r="T630">
        <v>-5157.8999999999996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-14174.8</v>
      </c>
      <c r="G631">
        <v>4744.55</v>
      </c>
      <c r="H631">
        <v>3462.91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-11649.2</v>
      </c>
      <c r="P631">
        <v>-1056.82</v>
      </c>
      <c r="Q631">
        <v>-2119.4899999999998</v>
      </c>
      <c r="R631">
        <v>-13556.3</v>
      </c>
      <c r="S631">
        <v>1702.42</v>
      </c>
      <c r="T631">
        <v>-5383.8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-14121.8</v>
      </c>
      <c r="G632">
        <v>6044.53</v>
      </c>
      <c r="H632">
        <v>3702.33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-12435.6</v>
      </c>
      <c r="P632">
        <v>-1332.03</v>
      </c>
      <c r="Q632">
        <v>-1176.4000000000001</v>
      </c>
      <c r="R632">
        <v>-13126.5</v>
      </c>
      <c r="S632">
        <v>1704.81</v>
      </c>
      <c r="T632">
        <v>-5461.49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-14315.6</v>
      </c>
      <c r="G633">
        <v>7356.98</v>
      </c>
      <c r="H633">
        <v>3609.8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-13171.3</v>
      </c>
      <c r="P633">
        <v>-1180.0999999999999</v>
      </c>
      <c r="Q633">
        <v>-625.69100000000003</v>
      </c>
      <c r="R633">
        <v>-12077.4</v>
      </c>
      <c r="S633">
        <v>1356.68</v>
      </c>
      <c r="T633">
        <v>-5138.0200000000004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-14570.2</v>
      </c>
      <c r="G634">
        <v>9145.8799999999992</v>
      </c>
      <c r="H634">
        <v>3804.96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-13741.6</v>
      </c>
      <c r="P634">
        <v>-668.89200000000005</v>
      </c>
      <c r="Q634">
        <v>308.93599999999998</v>
      </c>
      <c r="R634">
        <v>-12051.7</v>
      </c>
      <c r="S634">
        <v>1098.71</v>
      </c>
      <c r="T634">
        <v>-4813.5200000000004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-15733.1</v>
      </c>
      <c r="G635">
        <v>11127.6</v>
      </c>
      <c r="H635">
        <v>4443.4799999999996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-14060</v>
      </c>
      <c r="P635">
        <v>170.51900000000001</v>
      </c>
      <c r="Q635">
        <v>1386.39</v>
      </c>
      <c r="R635">
        <v>-12920.8</v>
      </c>
      <c r="S635">
        <v>1049.42</v>
      </c>
      <c r="T635">
        <v>-5191.3599999999997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-16610.599999999999</v>
      </c>
      <c r="G636">
        <v>13809.9</v>
      </c>
      <c r="H636">
        <v>5953.48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-13871.9</v>
      </c>
      <c r="P636">
        <v>645.577</v>
      </c>
      <c r="Q636">
        <v>1396.17</v>
      </c>
      <c r="R636">
        <v>-13715.6</v>
      </c>
      <c r="S636">
        <v>1256.73</v>
      </c>
      <c r="T636">
        <v>-5746.79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-16785.900000000001</v>
      </c>
      <c r="G637">
        <v>14976.7</v>
      </c>
      <c r="H637">
        <v>7832.15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-12200.2</v>
      </c>
      <c r="P637">
        <v>324.44499999999999</v>
      </c>
      <c r="Q637">
        <v>1134.49</v>
      </c>
      <c r="R637">
        <v>-13660.9</v>
      </c>
      <c r="S637">
        <v>1151.7</v>
      </c>
      <c r="T637">
        <v>-5858.85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-16642.3</v>
      </c>
      <c r="G638">
        <v>12584.1</v>
      </c>
      <c r="H638">
        <v>8661.35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-10031.1</v>
      </c>
      <c r="P638">
        <v>-370.411</v>
      </c>
      <c r="Q638">
        <v>1027.1300000000001</v>
      </c>
      <c r="R638">
        <v>-12254.5</v>
      </c>
      <c r="S638">
        <v>777.57</v>
      </c>
      <c r="T638">
        <v>-5140.32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-15611.9</v>
      </c>
      <c r="G639">
        <v>6804.78</v>
      </c>
      <c r="H639">
        <v>8259.81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-7987</v>
      </c>
      <c r="P639">
        <v>-491.26100000000002</v>
      </c>
      <c r="Q639">
        <v>1049.43</v>
      </c>
      <c r="R639">
        <v>-10288</v>
      </c>
      <c r="S639">
        <v>235.64599999999999</v>
      </c>
      <c r="T639">
        <v>-4376.2299999999996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-15795</v>
      </c>
      <c r="G640">
        <v>96.226600000000005</v>
      </c>
      <c r="H640">
        <v>6983.09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-6876.18</v>
      </c>
      <c r="P640">
        <v>-239.35599999999999</v>
      </c>
      <c r="Q640">
        <v>1275.31</v>
      </c>
      <c r="R640">
        <v>-8842.6</v>
      </c>
      <c r="S640">
        <v>-184.04499999999999</v>
      </c>
      <c r="T640">
        <v>-3907.27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-16887.2</v>
      </c>
      <c r="G641">
        <v>-3052.56</v>
      </c>
      <c r="H641">
        <v>5205.33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-6544.34</v>
      </c>
      <c r="P641">
        <v>137.108</v>
      </c>
      <c r="Q641">
        <v>1367.8</v>
      </c>
      <c r="R641">
        <v>-7960</v>
      </c>
      <c r="S641">
        <v>-441.99099999999999</v>
      </c>
      <c r="T641">
        <v>-3882.64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-16869</v>
      </c>
      <c r="G642">
        <v>-1464.29</v>
      </c>
      <c r="H642">
        <v>3539.16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-6820.88</v>
      </c>
      <c r="P642">
        <v>316.03899999999999</v>
      </c>
      <c r="Q642">
        <v>1187.46</v>
      </c>
      <c r="R642">
        <v>-7361.39</v>
      </c>
      <c r="S642">
        <v>-502.40600000000001</v>
      </c>
      <c r="T642">
        <v>-3997.44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-14723.1</v>
      </c>
      <c r="G643">
        <v>4401.1499999999996</v>
      </c>
      <c r="H643">
        <v>3039.58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-7123.46</v>
      </c>
      <c r="P643">
        <v>342.08</v>
      </c>
      <c r="Q643">
        <v>807.28300000000002</v>
      </c>
      <c r="R643">
        <v>-7118.33</v>
      </c>
      <c r="S643">
        <v>-383.88900000000001</v>
      </c>
      <c r="T643">
        <v>-4076.45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-12135.8</v>
      </c>
      <c r="G644">
        <v>10084.6</v>
      </c>
      <c r="H644">
        <v>3397.42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-7680.26</v>
      </c>
      <c r="P644">
        <v>622.34100000000001</v>
      </c>
      <c r="Q644">
        <v>585.13199999999995</v>
      </c>
      <c r="R644">
        <v>-7212.22</v>
      </c>
      <c r="S644">
        <v>-265.37200000000001</v>
      </c>
      <c r="T644">
        <v>-4166.62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-10228.9</v>
      </c>
      <c r="G645">
        <v>11939.6</v>
      </c>
      <c r="H645">
        <v>3416.03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-8291.4599999999991</v>
      </c>
      <c r="P645">
        <v>953.274</v>
      </c>
      <c r="Q645">
        <v>506.12099999999998</v>
      </c>
      <c r="R645">
        <v>-7426.93</v>
      </c>
      <c r="S645">
        <v>-150.57599999999999</v>
      </c>
      <c r="T645">
        <v>-4345.54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-9437.9599999999991</v>
      </c>
      <c r="G646">
        <v>10072.799999999999</v>
      </c>
      <c r="H646">
        <v>3550.28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-9074.1299999999992</v>
      </c>
      <c r="P646">
        <v>1427.34</v>
      </c>
      <c r="Q646">
        <v>419.66399999999999</v>
      </c>
      <c r="R646">
        <v>-7404.59</v>
      </c>
      <c r="S646">
        <v>-82.732299999999995</v>
      </c>
      <c r="T646">
        <v>-4341.82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-9398.4500000000007</v>
      </c>
      <c r="G647">
        <v>5454.33</v>
      </c>
      <c r="H647">
        <v>3027.81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-9725.66</v>
      </c>
      <c r="P647">
        <v>1845.56</v>
      </c>
      <c r="Q647">
        <v>257.91800000000001</v>
      </c>
      <c r="R647">
        <v>-7178.73</v>
      </c>
      <c r="S647">
        <v>-118.515</v>
      </c>
      <c r="T647">
        <v>-4294.87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-9388.74</v>
      </c>
      <c r="G648">
        <v>964.77200000000005</v>
      </c>
      <c r="H648">
        <v>1988.03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-9730.19</v>
      </c>
      <c r="P648">
        <v>1712.15</v>
      </c>
      <c r="Q648">
        <v>56.665399999999998</v>
      </c>
      <c r="R648">
        <v>-7075.11</v>
      </c>
      <c r="S648">
        <v>-114.791</v>
      </c>
      <c r="T648">
        <v>-4191.25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-9613.1299999999992</v>
      </c>
      <c r="G649">
        <v>-2496.16</v>
      </c>
      <c r="H649">
        <v>320.654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-9078.68</v>
      </c>
      <c r="P649">
        <v>1435.61</v>
      </c>
      <c r="Q649">
        <v>-146.845</v>
      </c>
      <c r="R649">
        <v>-7125.79</v>
      </c>
      <c r="S649">
        <v>-75.284899999999993</v>
      </c>
      <c r="T649">
        <v>-4234.4799999999996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-9168.93</v>
      </c>
      <c r="G650">
        <v>-4508.76</v>
      </c>
      <c r="H650">
        <v>-2391.88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-8984.77</v>
      </c>
      <c r="P650">
        <v>1151.6199999999999</v>
      </c>
      <c r="Q650">
        <v>-58.133200000000002</v>
      </c>
      <c r="R650">
        <v>-7291.26</v>
      </c>
      <c r="S650">
        <v>-43.230600000000003</v>
      </c>
      <c r="T650">
        <v>-4317.21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-7368.03</v>
      </c>
      <c r="G651">
        <v>-5325.65</v>
      </c>
      <c r="H651">
        <v>-3242.41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-8758.92</v>
      </c>
      <c r="P651">
        <v>784.88900000000001</v>
      </c>
      <c r="Q651">
        <v>-244.482</v>
      </c>
      <c r="R651">
        <v>-7517.12</v>
      </c>
      <c r="S651">
        <v>-79.009900000000002</v>
      </c>
      <c r="T651">
        <v>-4439.46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-8164.11</v>
      </c>
      <c r="G652">
        <v>-9180.7999999999993</v>
      </c>
      <c r="H652">
        <v>-1965.55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-8636.67</v>
      </c>
      <c r="P652">
        <v>318.274</v>
      </c>
      <c r="Q652">
        <v>-327.22000000000003</v>
      </c>
      <c r="R652">
        <v>-7631.91</v>
      </c>
      <c r="S652">
        <v>-90.190899999999999</v>
      </c>
      <c r="T652">
        <v>-4586.3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-10202.700000000001</v>
      </c>
      <c r="G653">
        <v>-10297.299999999999</v>
      </c>
      <c r="H653">
        <v>-247.434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-8456.2800000000007</v>
      </c>
      <c r="P653">
        <v>-61.872500000000002</v>
      </c>
      <c r="Q653">
        <v>-445.738</v>
      </c>
      <c r="R653">
        <v>-7692.28</v>
      </c>
      <c r="S653">
        <v>-197.52500000000001</v>
      </c>
      <c r="T653">
        <v>-4622.08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-8859.39</v>
      </c>
      <c r="G654">
        <v>-8043.81</v>
      </c>
      <c r="H654">
        <v>965.346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-8053.77</v>
      </c>
      <c r="P654">
        <v>-298.90600000000001</v>
      </c>
      <c r="Q654">
        <v>-564.255</v>
      </c>
      <c r="R654">
        <v>-7573.76</v>
      </c>
      <c r="S654">
        <v>-204.982</v>
      </c>
      <c r="T654">
        <v>-4629.53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-5668.42</v>
      </c>
      <c r="G655">
        <v>-1317.24</v>
      </c>
      <c r="H655">
        <v>2807.19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-7605.8</v>
      </c>
      <c r="P655">
        <v>-554.58699999999999</v>
      </c>
      <c r="Q655">
        <v>-697.68899999999996</v>
      </c>
      <c r="R655">
        <v>-7466.43</v>
      </c>
      <c r="S655">
        <v>-276.53500000000003</v>
      </c>
      <c r="T655">
        <v>-4704.82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-3032.05</v>
      </c>
      <c r="G656">
        <v>7626.99</v>
      </c>
      <c r="H656">
        <v>4144.12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-7471.69</v>
      </c>
      <c r="P656">
        <v>-974.22900000000004</v>
      </c>
      <c r="Q656">
        <v>-985.41899999999998</v>
      </c>
      <c r="R656">
        <v>-7477.62</v>
      </c>
      <c r="S656">
        <v>-280.26499999999999</v>
      </c>
      <c r="T656">
        <v>-4748.05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-1403.52</v>
      </c>
      <c r="G657">
        <v>10587.6</v>
      </c>
      <c r="H657">
        <v>2059.31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-7897.26</v>
      </c>
      <c r="P657">
        <v>-1235.8499999999999</v>
      </c>
      <c r="Q657">
        <v>-1373.01</v>
      </c>
      <c r="R657">
        <v>-7611.06</v>
      </c>
      <c r="S657">
        <v>-316.03899999999999</v>
      </c>
      <c r="T657">
        <v>-4823.33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-1217.19</v>
      </c>
      <c r="G658">
        <v>5592.74</v>
      </c>
      <c r="H658">
        <v>570.18499999999995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-7835.36</v>
      </c>
      <c r="P658">
        <v>-1335.7</v>
      </c>
      <c r="Q658">
        <v>-1644.28</v>
      </c>
      <c r="R658">
        <v>-7880.14</v>
      </c>
      <c r="S658">
        <v>-312.30799999999999</v>
      </c>
      <c r="T658">
        <v>-4866.57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-1100.8599999999999</v>
      </c>
      <c r="G659">
        <v>1189.52</v>
      </c>
      <c r="H659">
        <v>366.74099999999999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-7547.63</v>
      </c>
      <c r="P659">
        <v>-1223.0999999999999</v>
      </c>
      <c r="Q659">
        <v>-1516.12</v>
      </c>
      <c r="R659">
        <v>-8073.93</v>
      </c>
      <c r="S659">
        <v>-269.07</v>
      </c>
      <c r="T659">
        <v>-4938.12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-611.85900000000004</v>
      </c>
      <c r="G660">
        <v>537.51700000000005</v>
      </c>
      <c r="H660">
        <v>466.59399999999999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-7219.76</v>
      </c>
      <c r="P660">
        <v>-807.20699999999999</v>
      </c>
      <c r="Q660">
        <v>-1662.94</v>
      </c>
      <c r="R660">
        <v>-8213.2900000000009</v>
      </c>
      <c r="S660">
        <v>-204.99</v>
      </c>
      <c r="T660">
        <v>-4938.12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-39.504899999999999</v>
      </c>
      <c r="G661">
        <v>1149.3800000000001</v>
      </c>
      <c r="H661">
        <v>357.71499999999997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-7509.67</v>
      </c>
      <c r="P661">
        <v>-585.10699999999997</v>
      </c>
      <c r="Q661">
        <v>-1724.85</v>
      </c>
      <c r="R661">
        <v>-8166.32</v>
      </c>
      <c r="S661">
        <v>-265.334</v>
      </c>
      <c r="T661">
        <v>-4926.92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-102.986</v>
      </c>
      <c r="G662">
        <v>1166.48</v>
      </c>
      <c r="H662">
        <v>-26.139199999999999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-7500.63</v>
      </c>
      <c r="P662">
        <v>-502.36200000000002</v>
      </c>
      <c r="Q662">
        <v>-1997.65</v>
      </c>
      <c r="R662">
        <v>-8062.74</v>
      </c>
      <c r="S662">
        <v>-146.81700000000001</v>
      </c>
      <c r="T662">
        <v>-4823.34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-770.85</v>
      </c>
      <c r="G663">
        <v>987.62300000000005</v>
      </c>
      <c r="H663">
        <v>-298.94499999999999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-7097.53</v>
      </c>
      <c r="P663">
        <v>-365.16899999999998</v>
      </c>
      <c r="Q663">
        <v>-2186.13</v>
      </c>
      <c r="R663">
        <v>-8098.51</v>
      </c>
      <c r="S663">
        <v>-32.034799999999997</v>
      </c>
      <c r="T663">
        <v>-4859.1099999999997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-1391.73</v>
      </c>
      <c r="G664">
        <v>998.83100000000002</v>
      </c>
      <c r="H664">
        <v>-550.92200000000003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-7318.03</v>
      </c>
      <c r="P664">
        <v>-86.481499999999997</v>
      </c>
      <c r="Q664">
        <v>-1932.01</v>
      </c>
      <c r="R664">
        <v>-8094.78</v>
      </c>
      <c r="S664">
        <v>46.976599999999998</v>
      </c>
      <c r="T664">
        <v>-4859.1099999999997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-1901.57</v>
      </c>
      <c r="G665">
        <v>1124.82</v>
      </c>
      <c r="H665">
        <v>-942.24400000000003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-7087.93</v>
      </c>
      <c r="P665">
        <v>-116.916</v>
      </c>
      <c r="Q665">
        <v>-1903.71</v>
      </c>
      <c r="R665">
        <v>-8040.32</v>
      </c>
      <c r="S665">
        <v>125.988</v>
      </c>
      <c r="T665">
        <v>-4862.84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-2368.17</v>
      </c>
      <c r="G666">
        <v>1299.93</v>
      </c>
      <c r="H666">
        <v>-1290.32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-7624.45</v>
      </c>
      <c r="P666">
        <v>280.27199999999999</v>
      </c>
      <c r="Q666">
        <v>-1956.56</v>
      </c>
      <c r="R666">
        <v>-7850.27</v>
      </c>
      <c r="S666">
        <v>201.262</v>
      </c>
      <c r="T666">
        <v>-4902.3500000000004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-2755.74</v>
      </c>
      <c r="G667">
        <v>1297.8</v>
      </c>
      <c r="H667">
        <v>-1551.91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-7616.98</v>
      </c>
      <c r="P667">
        <v>364.63499999999999</v>
      </c>
      <c r="Q667">
        <v>-1766.51</v>
      </c>
      <c r="R667">
        <v>-7724.28</v>
      </c>
      <c r="S667">
        <v>240.768</v>
      </c>
      <c r="T667">
        <v>-4930.6400000000003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-3064.31</v>
      </c>
      <c r="G668">
        <v>1687</v>
      </c>
      <c r="H668">
        <v>-1659.21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-7526.75</v>
      </c>
      <c r="P668">
        <v>780.99800000000005</v>
      </c>
      <c r="Q668">
        <v>-1662.95</v>
      </c>
      <c r="R668">
        <v>-7534.23</v>
      </c>
      <c r="S668">
        <v>280.27300000000002</v>
      </c>
      <c r="T668">
        <v>-4862.84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-3308.83</v>
      </c>
      <c r="G669">
        <v>2383.15</v>
      </c>
      <c r="H669">
        <v>-1662.95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-7374.09</v>
      </c>
      <c r="P669">
        <v>282.38200000000001</v>
      </c>
      <c r="Q669">
        <v>-1687.49</v>
      </c>
      <c r="R669">
        <v>-7423.19</v>
      </c>
      <c r="S669">
        <v>323.51900000000001</v>
      </c>
      <c r="T669">
        <v>-4898.6099999999997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-3624.87</v>
      </c>
      <c r="G670">
        <v>2921.26</v>
      </c>
      <c r="H670">
        <v>-1702.45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-7646.89</v>
      </c>
      <c r="P670">
        <v>-58.2072</v>
      </c>
      <c r="Q670">
        <v>-1565.24</v>
      </c>
      <c r="R670">
        <v>-7387.42</v>
      </c>
      <c r="S670">
        <v>387.56799999999998</v>
      </c>
      <c r="T670">
        <v>-4906.09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-3933.44</v>
      </c>
      <c r="G671">
        <v>3301.36</v>
      </c>
      <c r="H671">
        <v>-1712.03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-7895.15</v>
      </c>
      <c r="P671">
        <v>-229.547</v>
      </c>
      <c r="Q671">
        <v>-1437.14</v>
      </c>
      <c r="R671">
        <v>-7387.42</v>
      </c>
      <c r="S671">
        <v>316.03899999999999</v>
      </c>
      <c r="T671">
        <v>-4981.3599999999997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-4189.18</v>
      </c>
      <c r="G672">
        <v>3523.42</v>
      </c>
      <c r="H672">
        <v>-1439.23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-8213.2800000000007</v>
      </c>
      <c r="P672">
        <v>-180.47200000000001</v>
      </c>
      <c r="Q672">
        <v>-1595.17</v>
      </c>
      <c r="R672">
        <v>-7391.16</v>
      </c>
      <c r="S672">
        <v>312.29700000000003</v>
      </c>
      <c r="T672">
        <v>-5024.6099999999997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-4661.17</v>
      </c>
      <c r="G673">
        <v>3561.26</v>
      </c>
      <c r="H673">
        <v>-1209.68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-8207.4599999999991</v>
      </c>
      <c r="P673">
        <v>-305.21899999999999</v>
      </c>
      <c r="Q673">
        <v>-1756.93</v>
      </c>
      <c r="R673">
        <v>-7426.93</v>
      </c>
      <c r="S673">
        <v>265.30599999999998</v>
      </c>
      <c r="T673">
        <v>-5096.1400000000003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-5513.25</v>
      </c>
      <c r="G674">
        <v>3123.35</v>
      </c>
      <c r="H674">
        <v>-1081.6099999999999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-8471.1</v>
      </c>
      <c r="P674">
        <v>485.68299999999999</v>
      </c>
      <c r="Q674">
        <v>-1928.25</v>
      </c>
      <c r="R674">
        <v>-7430.67</v>
      </c>
      <c r="S674">
        <v>158.02000000000001</v>
      </c>
      <c r="T674">
        <v>-5103.62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-6568.68</v>
      </c>
      <c r="G675">
        <v>1988.54</v>
      </c>
      <c r="H675">
        <v>-1168.48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-8264.02</v>
      </c>
      <c r="P675">
        <v>-109.34099999999999</v>
      </c>
      <c r="Q675">
        <v>-1871.71</v>
      </c>
      <c r="R675">
        <v>-7470.18</v>
      </c>
      <c r="S675">
        <v>161.76400000000001</v>
      </c>
      <c r="T675">
        <v>-5171.3999999999996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-7486.85</v>
      </c>
      <c r="G676">
        <v>1715.75</v>
      </c>
      <c r="H676">
        <v>-602.11699999999996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-8335.5400000000009</v>
      </c>
      <c r="P676">
        <v>385.50700000000001</v>
      </c>
      <c r="Q676">
        <v>-2029.73</v>
      </c>
      <c r="R676">
        <v>-7513.43</v>
      </c>
      <c r="S676">
        <v>193.779</v>
      </c>
      <c r="T676">
        <v>-5146.88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-8148.91</v>
      </c>
      <c r="G677">
        <v>1471.22</v>
      </c>
      <c r="H677">
        <v>-293.56299999999999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-8335.5400000000009</v>
      </c>
      <c r="P677">
        <v>686.56799999999998</v>
      </c>
      <c r="Q677">
        <v>-2184.0100000000002</v>
      </c>
      <c r="R677">
        <v>-7592.44</v>
      </c>
      <c r="S677">
        <v>158.02000000000001</v>
      </c>
      <c r="T677">
        <v>-5257.9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-9112.0400000000009</v>
      </c>
      <c r="G678">
        <v>1177.6500000000001</v>
      </c>
      <c r="H678">
        <v>-75.262900000000002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-8339.2900000000009</v>
      </c>
      <c r="P678">
        <v>807.12199999999996</v>
      </c>
      <c r="Q678">
        <v>-2295.0300000000002</v>
      </c>
      <c r="R678">
        <v>-7671.45</v>
      </c>
      <c r="S678">
        <v>165.51400000000001</v>
      </c>
      <c r="T678">
        <v>-5301.15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-10221.9</v>
      </c>
      <c r="G679">
        <v>1147.3599999999999</v>
      </c>
      <c r="H679">
        <v>-20.765999999999998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-8386.2900000000009</v>
      </c>
      <c r="P679">
        <v>588.82600000000002</v>
      </c>
      <c r="Q679">
        <v>-2342.0300000000002</v>
      </c>
      <c r="R679">
        <v>-7757.96</v>
      </c>
      <c r="S679">
        <v>244.52500000000001</v>
      </c>
      <c r="T679">
        <v>-5372.67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-11348.9</v>
      </c>
      <c r="G680">
        <v>1566.93</v>
      </c>
      <c r="H680">
        <v>188.00800000000001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-8497.31</v>
      </c>
      <c r="P680">
        <v>564.31500000000005</v>
      </c>
      <c r="Q680">
        <v>-2464.3000000000002</v>
      </c>
      <c r="R680">
        <v>-7912.23</v>
      </c>
      <c r="S680">
        <v>319.78800000000001</v>
      </c>
      <c r="T680">
        <v>-5376.42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-12312</v>
      </c>
      <c r="G681">
        <v>1850.97</v>
      </c>
      <c r="H681">
        <v>530.29899999999998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-8533.06</v>
      </c>
      <c r="P681">
        <v>667.83500000000004</v>
      </c>
      <c r="Q681">
        <v>-2618.5700000000002</v>
      </c>
      <c r="R681">
        <v>-8030.75</v>
      </c>
      <c r="S681">
        <v>359.29399999999998</v>
      </c>
      <c r="T681">
        <v>-5419.67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-13485.7</v>
      </c>
      <c r="G682">
        <v>2191.52</v>
      </c>
      <c r="H682">
        <v>1122.8800000000001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-8525.57</v>
      </c>
      <c r="P682">
        <v>635.82899999999995</v>
      </c>
      <c r="Q682">
        <v>-2740.84</v>
      </c>
      <c r="R682">
        <v>-8149.27</v>
      </c>
      <c r="S682">
        <v>395.04899999999998</v>
      </c>
      <c r="T682">
        <v>-5494.94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-15362.9</v>
      </c>
      <c r="G683">
        <v>2344.04</v>
      </c>
      <c r="H683">
        <v>1734.23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-8435.2999999999993</v>
      </c>
      <c r="P683">
        <v>667.83299999999997</v>
      </c>
      <c r="Q683">
        <v>-2898.86</v>
      </c>
      <c r="R683">
        <v>-8264.0300000000007</v>
      </c>
      <c r="S683">
        <v>402.55099999999999</v>
      </c>
      <c r="T683">
        <v>-5523.19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-17782.3</v>
      </c>
      <c r="G684">
        <v>1999.97</v>
      </c>
      <c r="H684">
        <v>2569.36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-8245.27</v>
      </c>
      <c r="P684">
        <v>628.327</v>
      </c>
      <c r="Q684">
        <v>-3049.38</v>
      </c>
      <c r="R684">
        <v>-8331.7900000000009</v>
      </c>
      <c r="S684">
        <v>470.30700000000002</v>
      </c>
      <c r="T684">
        <v>-5451.68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-19750.5</v>
      </c>
      <c r="G685">
        <v>880.98500000000001</v>
      </c>
      <c r="H685">
        <v>3735.98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-8119.25</v>
      </c>
      <c r="P685">
        <v>596.32600000000002</v>
      </c>
      <c r="Q685">
        <v>-3109.63</v>
      </c>
      <c r="R685">
        <v>-8299.7900000000009</v>
      </c>
      <c r="S685">
        <v>434.55399999999997</v>
      </c>
      <c r="T685">
        <v>-5444.18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-20111.8</v>
      </c>
      <c r="G686">
        <v>-1316.7</v>
      </c>
      <c r="H686">
        <v>3912.96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-7917.97</v>
      </c>
      <c r="P686">
        <v>617.06600000000003</v>
      </c>
      <c r="Q686">
        <v>-3006.13</v>
      </c>
      <c r="R686">
        <v>-8335.5400000000009</v>
      </c>
      <c r="S686">
        <v>427.048</v>
      </c>
      <c r="T686">
        <v>-5376.42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-20151.3</v>
      </c>
      <c r="G687">
        <v>-1839.75</v>
      </c>
      <c r="H687">
        <v>3713.12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-7662.17</v>
      </c>
      <c r="P687">
        <v>470.30500000000001</v>
      </c>
      <c r="Q687">
        <v>-3038.13</v>
      </c>
      <c r="R687">
        <v>-8343.0499999999993</v>
      </c>
      <c r="S687">
        <v>355.54399999999998</v>
      </c>
      <c r="T687">
        <v>-5400.91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-20187</v>
      </c>
      <c r="G688">
        <v>-2407.2199999999998</v>
      </c>
      <c r="H688">
        <v>5237.18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-7250.13</v>
      </c>
      <c r="P688">
        <v>427.04399999999998</v>
      </c>
      <c r="Q688">
        <v>-3009.88</v>
      </c>
      <c r="R688">
        <v>-8403.2900000000009</v>
      </c>
      <c r="S688">
        <v>355.54399999999998</v>
      </c>
      <c r="T688">
        <v>-5282.4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-20187</v>
      </c>
      <c r="G689">
        <v>-6229.68</v>
      </c>
      <c r="H689">
        <v>5564.35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-7071.38</v>
      </c>
      <c r="P689">
        <v>333.01</v>
      </c>
      <c r="Q689">
        <v>-3096.41</v>
      </c>
      <c r="R689">
        <v>-8265.99</v>
      </c>
      <c r="S689">
        <v>351.78899999999999</v>
      </c>
      <c r="T689">
        <v>-5178.8999999999996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-20187</v>
      </c>
      <c r="G690">
        <v>-11036.3</v>
      </c>
      <c r="H690">
        <v>6681.91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-7078.9</v>
      </c>
      <c r="P690">
        <v>107.245</v>
      </c>
      <c r="Q690">
        <v>-3261.94</v>
      </c>
      <c r="R690">
        <v>-7957.46</v>
      </c>
      <c r="S690">
        <v>312.28300000000002</v>
      </c>
      <c r="T690">
        <v>-5207.1400000000003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-20187</v>
      </c>
      <c r="G691">
        <v>-15214.7</v>
      </c>
      <c r="H691">
        <v>6746.42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-7161.66</v>
      </c>
      <c r="P691">
        <v>-18.786799999999999</v>
      </c>
      <c r="Q691">
        <v>-3483.95</v>
      </c>
      <c r="R691">
        <v>-7761.75</v>
      </c>
      <c r="S691">
        <v>280.29199999999997</v>
      </c>
      <c r="T691">
        <v>-5143.16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-20187</v>
      </c>
      <c r="G692">
        <v>-17794.3</v>
      </c>
      <c r="H692">
        <v>2940.68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-7306.49</v>
      </c>
      <c r="P692">
        <v>-235.10599999999999</v>
      </c>
      <c r="Q692">
        <v>-3499.07</v>
      </c>
      <c r="R692">
        <v>-7989.35</v>
      </c>
      <c r="S692">
        <v>323.55599999999998</v>
      </c>
      <c r="T692">
        <v>-5237.2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-20187</v>
      </c>
      <c r="G693">
        <v>-16637.400000000001</v>
      </c>
      <c r="H693">
        <v>-347.95600000000002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-7701.55</v>
      </c>
      <c r="P693">
        <v>-622.64599999999996</v>
      </c>
      <c r="Q693">
        <v>-2895.21</v>
      </c>
      <c r="R693">
        <v>-8506.68</v>
      </c>
      <c r="S693">
        <v>395.04899999999998</v>
      </c>
      <c r="T693">
        <v>-5462.96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-20134.400000000001</v>
      </c>
      <c r="G694">
        <v>-14998.6</v>
      </c>
      <c r="H694">
        <v>-1136.1600000000001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-8141.72</v>
      </c>
      <c r="P694">
        <v>-938.69200000000001</v>
      </c>
      <c r="Q694">
        <v>-2217.94</v>
      </c>
      <c r="R694">
        <v>-9059.76</v>
      </c>
      <c r="S694">
        <v>395.04899999999998</v>
      </c>
      <c r="T694">
        <v>-5573.96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-19472.3</v>
      </c>
      <c r="G695">
        <v>-17032.099999999999</v>
      </c>
      <c r="H695">
        <v>-2676.68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-8999.56</v>
      </c>
      <c r="P695">
        <v>-1247.22</v>
      </c>
      <c r="Q695">
        <v>-1858.63</v>
      </c>
      <c r="R695">
        <v>-9590.2800000000007</v>
      </c>
      <c r="S695">
        <v>398.81</v>
      </c>
      <c r="T695">
        <v>-5605.94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-17559.099999999999</v>
      </c>
      <c r="G696">
        <v>-19750.599999999999</v>
      </c>
      <c r="H696">
        <v>-7571.75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-9750.17</v>
      </c>
      <c r="P696">
        <v>-1431.59</v>
      </c>
      <c r="Q696">
        <v>-1478.62</v>
      </c>
      <c r="R696">
        <v>-9883.76</v>
      </c>
      <c r="S696">
        <v>442.077</v>
      </c>
      <c r="T696">
        <v>-5570.2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-13657.4</v>
      </c>
      <c r="G697">
        <v>-20111.8</v>
      </c>
      <c r="H697">
        <v>-8181.3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-10493.3</v>
      </c>
      <c r="P697">
        <v>-1085.45</v>
      </c>
      <c r="Q697">
        <v>-1275.44</v>
      </c>
      <c r="R697">
        <v>-9940.19</v>
      </c>
      <c r="S697">
        <v>524.851</v>
      </c>
      <c r="T697">
        <v>-5566.43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-10307</v>
      </c>
      <c r="G698">
        <v>-20147.5</v>
      </c>
      <c r="H698">
        <v>-4497.92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-11115.9</v>
      </c>
      <c r="P698">
        <v>-419.49099999999999</v>
      </c>
      <c r="Q698">
        <v>-1427.83</v>
      </c>
      <c r="R698">
        <v>-9770.8799999999992</v>
      </c>
      <c r="S698">
        <v>632.07899999999995</v>
      </c>
      <c r="T698">
        <v>-5523.16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-8023.26</v>
      </c>
      <c r="G699">
        <v>-20151.3</v>
      </c>
      <c r="H699">
        <v>-4830.8900000000003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-11213.7</v>
      </c>
      <c r="P699">
        <v>568.154</v>
      </c>
      <c r="Q699">
        <v>-1909.42</v>
      </c>
      <c r="R699">
        <v>-9509.4</v>
      </c>
      <c r="S699">
        <v>635.84299999999996</v>
      </c>
      <c r="T699">
        <v>-5444.15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-8153.12</v>
      </c>
      <c r="G700">
        <v>-20183.3</v>
      </c>
      <c r="H700">
        <v>-4832.71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-10758.5</v>
      </c>
      <c r="P700">
        <v>1525.68</v>
      </c>
      <c r="Q700">
        <v>-2458.7399999999998</v>
      </c>
      <c r="R700">
        <v>-9405.94</v>
      </c>
      <c r="S700">
        <v>671.58399999999995</v>
      </c>
      <c r="T700">
        <v>-5376.44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-9200.99</v>
      </c>
      <c r="G701">
        <v>-20147.5</v>
      </c>
      <c r="H701">
        <v>-3794.33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-10448.1</v>
      </c>
      <c r="P701">
        <v>2163.39</v>
      </c>
      <c r="Q701">
        <v>-3009.96</v>
      </c>
      <c r="R701">
        <v>-9456.74</v>
      </c>
      <c r="S701">
        <v>679.11400000000003</v>
      </c>
      <c r="T701">
        <v>-5415.94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-10952.5</v>
      </c>
      <c r="G702">
        <v>-19537.5</v>
      </c>
      <c r="H702">
        <v>-3045.29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-9823.51</v>
      </c>
      <c r="P702">
        <v>2434.2399999999998</v>
      </c>
      <c r="Q702">
        <v>-3892.23</v>
      </c>
      <c r="R702">
        <v>-9611</v>
      </c>
      <c r="S702">
        <v>750.59400000000005</v>
      </c>
      <c r="T702">
        <v>-5444.15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-13932.4</v>
      </c>
      <c r="G703">
        <v>-13465.2</v>
      </c>
      <c r="H703">
        <v>483.255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-9289.26</v>
      </c>
      <c r="P703">
        <v>2208.42</v>
      </c>
      <c r="Q703">
        <v>-4464.0600000000004</v>
      </c>
      <c r="R703">
        <v>-9703.15</v>
      </c>
      <c r="S703">
        <v>750.59400000000005</v>
      </c>
      <c r="T703">
        <v>-5368.9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-16245.7</v>
      </c>
      <c r="G704">
        <v>-9873.15</v>
      </c>
      <c r="H704">
        <v>-1168.04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-8956.32</v>
      </c>
      <c r="P704">
        <v>1339.3</v>
      </c>
      <c r="Q704">
        <v>-4422.62</v>
      </c>
      <c r="R704">
        <v>-9545.1200000000008</v>
      </c>
      <c r="S704">
        <v>743.05899999999997</v>
      </c>
      <c r="T704">
        <v>-5321.86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-14417.4</v>
      </c>
      <c r="G705">
        <v>263.80200000000002</v>
      </c>
      <c r="H705">
        <v>612.154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-8867.9500000000007</v>
      </c>
      <c r="P705">
        <v>496.54500000000002</v>
      </c>
      <c r="Q705">
        <v>-3965.44</v>
      </c>
      <c r="R705">
        <v>-9424.7800000000007</v>
      </c>
      <c r="S705">
        <v>671.58399999999995</v>
      </c>
      <c r="T705">
        <v>-5222.1899999999996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-13658.7</v>
      </c>
      <c r="G706">
        <v>14862.2</v>
      </c>
      <c r="H706">
        <v>4309.95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-9084.32</v>
      </c>
      <c r="P706">
        <v>-88.501800000000003</v>
      </c>
      <c r="Q706">
        <v>-3286.31</v>
      </c>
      <c r="R706">
        <v>-9691.9699999999993</v>
      </c>
      <c r="S706">
        <v>671.58399999999995</v>
      </c>
      <c r="T706">
        <v>-5316.27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-9589.1</v>
      </c>
      <c r="G707">
        <v>19500.5</v>
      </c>
      <c r="H707">
        <v>-5450.65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-9551</v>
      </c>
      <c r="P707">
        <v>-537.99</v>
      </c>
      <c r="Q707">
        <v>-2577.17</v>
      </c>
      <c r="R707">
        <v>-10260.1</v>
      </c>
      <c r="S707">
        <v>679.12300000000005</v>
      </c>
      <c r="T707">
        <v>-5557.08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-3939.35</v>
      </c>
      <c r="G708">
        <v>19968.5</v>
      </c>
      <c r="H708">
        <v>-9300.0300000000007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-10674</v>
      </c>
      <c r="P708">
        <v>-327.18</v>
      </c>
      <c r="Q708">
        <v>-2276.1999999999998</v>
      </c>
      <c r="R708">
        <v>-10997.6</v>
      </c>
      <c r="S708">
        <v>769.44600000000003</v>
      </c>
      <c r="T708">
        <v>-5829.85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-5359.4</v>
      </c>
      <c r="G709">
        <v>16014.1</v>
      </c>
      <c r="H709">
        <v>-7509.37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-11518.6</v>
      </c>
      <c r="P709">
        <v>365.06299999999999</v>
      </c>
      <c r="Q709">
        <v>-2106.87</v>
      </c>
      <c r="R709">
        <v>-11958.9</v>
      </c>
      <c r="S709">
        <v>966.97400000000005</v>
      </c>
      <c r="T709">
        <v>-6025.4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-13210.9</v>
      </c>
      <c r="G710">
        <v>-9855.9599999999991</v>
      </c>
      <c r="H710">
        <v>-14331.9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-11751.8</v>
      </c>
      <c r="P710">
        <v>878.63599999999997</v>
      </c>
      <c r="Q710">
        <v>-1781.3</v>
      </c>
      <c r="R710">
        <v>-12534.2</v>
      </c>
      <c r="S710">
        <v>1153.19</v>
      </c>
      <c r="T710">
        <v>-5835.41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-17927.900000000001</v>
      </c>
      <c r="G711">
        <v>-18570.900000000001</v>
      </c>
      <c r="H711">
        <v>-17306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-11975.8</v>
      </c>
      <c r="P711">
        <v>1369.57</v>
      </c>
      <c r="Q711">
        <v>-1010.05</v>
      </c>
      <c r="R711">
        <v>-11785.4</v>
      </c>
      <c r="S711">
        <v>1220.8800000000001</v>
      </c>
      <c r="T711">
        <v>-5701.81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-18648.3</v>
      </c>
      <c r="G712">
        <v>-16516.900000000001</v>
      </c>
      <c r="H712">
        <v>-6112.63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-12415.9</v>
      </c>
      <c r="P712">
        <v>1600.84</v>
      </c>
      <c r="Q712">
        <v>-409.92</v>
      </c>
      <c r="R712">
        <v>-10766</v>
      </c>
      <c r="S712">
        <v>1185.1500000000001</v>
      </c>
      <c r="T712">
        <v>-5429.04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-18830.099999999999</v>
      </c>
      <c r="G713">
        <v>-2748.99</v>
      </c>
      <c r="H713">
        <v>4675.37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-12526.8</v>
      </c>
      <c r="P713">
        <v>1448.59</v>
      </c>
      <c r="Q713">
        <v>265.447</v>
      </c>
      <c r="R713">
        <v>-10643.9</v>
      </c>
      <c r="S713">
        <v>1207.79</v>
      </c>
      <c r="T713">
        <v>-5237.29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-16485.599999999999</v>
      </c>
      <c r="G714">
        <v>7298.35</v>
      </c>
      <c r="H714">
        <v>6759.37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-12524.8</v>
      </c>
      <c r="P714">
        <v>1649.65</v>
      </c>
      <c r="Q714">
        <v>965.22699999999998</v>
      </c>
      <c r="R714">
        <v>-11232.7</v>
      </c>
      <c r="S714">
        <v>1456.15</v>
      </c>
      <c r="T714">
        <v>-5493.2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-13136</v>
      </c>
      <c r="G715">
        <v>4242.21</v>
      </c>
      <c r="H715">
        <v>7654.92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-12084.5</v>
      </c>
      <c r="P715">
        <v>1226.67</v>
      </c>
      <c r="Q715">
        <v>1520.06</v>
      </c>
      <c r="R715">
        <v>-11736.7</v>
      </c>
      <c r="S715">
        <v>1811.7</v>
      </c>
      <c r="T715">
        <v>-5886.23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-12237.2</v>
      </c>
      <c r="G716">
        <v>-6993.7</v>
      </c>
      <c r="H716">
        <v>8415.4599999999991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-11154.9</v>
      </c>
      <c r="P716">
        <v>1702.77</v>
      </c>
      <c r="Q716">
        <v>1664.73</v>
      </c>
      <c r="R716">
        <v>-11700.7</v>
      </c>
      <c r="S716">
        <v>2129.4899999999998</v>
      </c>
      <c r="T716">
        <v>-5833.37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-12424.9</v>
      </c>
      <c r="G717">
        <v>-15464.7</v>
      </c>
      <c r="H717">
        <v>5456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-9612.17</v>
      </c>
      <c r="P717">
        <v>2507.69</v>
      </c>
      <c r="Q717">
        <v>1282.74</v>
      </c>
      <c r="R717">
        <v>-10901</v>
      </c>
      <c r="S717">
        <v>2097.54</v>
      </c>
      <c r="T717">
        <v>-5291.62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-11186.2</v>
      </c>
      <c r="G718">
        <v>-13013.3</v>
      </c>
      <c r="H718">
        <v>1985.95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-7733.05</v>
      </c>
      <c r="P718">
        <v>2663.67</v>
      </c>
      <c r="Q718">
        <v>703.53399999999999</v>
      </c>
      <c r="R718">
        <v>-9651.9500000000007</v>
      </c>
      <c r="S718">
        <v>2140.8200000000002</v>
      </c>
      <c r="T718">
        <v>-4868.3900000000003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-7984.5</v>
      </c>
      <c r="G719">
        <v>-1314.45</v>
      </c>
      <c r="H719">
        <v>656.80399999999997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-6472.97</v>
      </c>
      <c r="P719">
        <v>2411.52</v>
      </c>
      <c r="Q719">
        <v>647.19200000000001</v>
      </c>
      <c r="R719">
        <v>-8591.1299999999992</v>
      </c>
      <c r="S719">
        <v>2231.17</v>
      </c>
      <c r="T719">
        <v>-4567.46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-5533.1</v>
      </c>
      <c r="G720">
        <v>8020.17</v>
      </c>
      <c r="H720">
        <v>1256.5999999999999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-6097.16</v>
      </c>
      <c r="P720">
        <v>2050.48</v>
      </c>
      <c r="Q720">
        <v>820.33</v>
      </c>
      <c r="R720">
        <v>-7996.83</v>
      </c>
      <c r="S720">
        <v>2428.6999999999998</v>
      </c>
      <c r="T720">
        <v>-4435.8900000000003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-6736.81</v>
      </c>
      <c r="G721">
        <v>4765.87</v>
      </c>
      <c r="H721">
        <v>1003.73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-6691.81</v>
      </c>
      <c r="P721">
        <v>1992.07</v>
      </c>
      <c r="Q721">
        <v>1102.3599999999999</v>
      </c>
      <c r="R721">
        <v>-7782.47</v>
      </c>
      <c r="S721">
        <v>2626.22</v>
      </c>
      <c r="T721">
        <v>-4554.41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-7380.24</v>
      </c>
      <c r="G722">
        <v>-1301.58</v>
      </c>
      <c r="H722">
        <v>-741.33100000000002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-7675.67</v>
      </c>
      <c r="P722">
        <v>1728.58</v>
      </c>
      <c r="Q722">
        <v>1062.8499999999999</v>
      </c>
      <c r="R722">
        <v>-7812.71</v>
      </c>
      <c r="S722">
        <v>2801.07</v>
      </c>
      <c r="T722">
        <v>-4672.92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-8195.1200000000008</v>
      </c>
      <c r="G723">
        <v>-636.37900000000002</v>
      </c>
      <c r="H723">
        <v>-1004.44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-8620.0300000000007</v>
      </c>
      <c r="P723">
        <v>1188.54</v>
      </c>
      <c r="Q723">
        <v>1030.9100000000001</v>
      </c>
      <c r="R723">
        <v>-8136.32</v>
      </c>
      <c r="S723">
        <v>2761.56</v>
      </c>
      <c r="T723">
        <v>-4787.66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-9613.5499999999993</v>
      </c>
      <c r="G724">
        <v>2041.63</v>
      </c>
      <c r="H724">
        <v>-763.62599999999998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-9513.5300000000007</v>
      </c>
      <c r="P724">
        <v>409.76900000000001</v>
      </c>
      <c r="Q724">
        <v>1055.29</v>
      </c>
      <c r="R724">
        <v>-8508.69</v>
      </c>
      <c r="S724">
        <v>2706.93</v>
      </c>
      <c r="T724">
        <v>-4859.1099999999997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-10822.2</v>
      </c>
      <c r="G725">
        <v>3045.66</v>
      </c>
      <c r="H725">
        <v>-445.47500000000002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-10233.9</v>
      </c>
      <c r="P725">
        <v>-250.482</v>
      </c>
      <c r="Q725">
        <v>925.42200000000003</v>
      </c>
      <c r="R725">
        <v>-8655.36</v>
      </c>
      <c r="S725">
        <v>2524.5300000000002</v>
      </c>
      <c r="T725">
        <v>-4851.54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-10296.9</v>
      </c>
      <c r="G726">
        <v>3024.63</v>
      </c>
      <c r="H726">
        <v>246.71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-10642</v>
      </c>
      <c r="P726">
        <v>-780.86099999999999</v>
      </c>
      <c r="Q726">
        <v>695.95500000000004</v>
      </c>
      <c r="R726">
        <v>-8679.73</v>
      </c>
      <c r="S726">
        <v>2477.46</v>
      </c>
      <c r="T726">
        <v>-4772.53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-8982.2900000000009</v>
      </c>
      <c r="G727">
        <v>2345.0100000000002</v>
      </c>
      <c r="H727">
        <v>748.93200000000002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-10754.6</v>
      </c>
      <c r="P727">
        <v>-1051.5</v>
      </c>
      <c r="Q727">
        <v>526.57899999999995</v>
      </c>
      <c r="R727">
        <v>-8561.2199999999993</v>
      </c>
      <c r="S727">
        <v>2366.5100000000002</v>
      </c>
      <c r="T727">
        <v>-4697.3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-8378.83</v>
      </c>
      <c r="G728">
        <v>885.42499999999995</v>
      </c>
      <c r="H728">
        <v>1091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-10370.4</v>
      </c>
      <c r="P728">
        <v>-866.97699999999998</v>
      </c>
      <c r="Q728">
        <v>268.964</v>
      </c>
      <c r="R728">
        <v>-8450.27</v>
      </c>
      <c r="S728">
        <v>2327.0100000000002</v>
      </c>
      <c r="T728">
        <v>-4661.58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-8425.91</v>
      </c>
      <c r="G729">
        <v>-33.577500000000001</v>
      </c>
      <c r="H729">
        <v>944.33199999999999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-9403.82</v>
      </c>
      <c r="P729">
        <v>-439.98500000000001</v>
      </c>
      <c r="Q729">
        <v>193.739</v>
      </c>
      <c r="R729">
        <v>-8406.98</v>
      </c>
      <c r="S729">
        <v>2291.29</v>
      </c>
      <c r="T729">
        <v>-4661.58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-8563.36</v>
      </c>
      <c r="G730">
        <v>485.93200000000002</v>
      </c>
      <c r="H730">
        <v>912.4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-9004.9699999999993</v>
      </c>
      <c r="P730">
        <v>-84.433700000000002</v>
      </c>
      <c r="Q730">
        <v>154.233</v>
      </c>
      <c r="R730">
        <v>-8327.9699999999993</v>
      </c>
      <c r="S730">
        <v>2295.0700000000002</v>
      </c>
      <c r="T730">
        <v>-4672.9399999999996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-8875.6200000000008</v>
      </c>
      <c r="G731">
        <v>1381.04</v>
      </c>
      <c r="H731">
        <v>955.69399999999996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-8581.77</v>
      </c>
      <c r="P731">
        <v>278.69400000000002</v>
      </c>
      <c r="Q731">
        <v>107.152</v>
      </c>
      <c r="R731">
        <v>-8237.59</v>
      </c>
      <c r="S731">
        <v>2338.37</v>
      </c>
      <c r="T731">
        <v>-4783.88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-9133.2199999999993</v>
      </c>
      <c r="G732">
        <v>1730.64</v>
      </c>
      <c r="H732">
        <v>1011.97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-8288.4599999999991</v>
      </c>
      <c r="P732">
        <v>694.31399999999996</v>
      </c>
      <c r="Q732">
        <v>-15.153700000000001</v>
      </c>
      <c r="R732">
        <v>-8043.85</v>
      </c>
      <c r="S732">
        <v>2417.38</v>
      </c>
      <c r="T732">
        <v>-4823.3900000000003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-9193.2800000000007</v>
      </c>
      <c r="G733">
        <v>1625.1</v>
      </c>
      <c r="H733">
        <v>850.16200000000003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-8213.24</v>
      </c>
      <c r="P733">
        <v>938.928</v>
      </c>
      <c r="Q733">
        <v>-180.755</v>
      </c>
      <c r="R733">
        <v>-7885.83</v>
      </c>
      <c r="S733">
        <v>2496.39</v>
      </c>
      <c r="T733">
        <v>-4855.32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-9093.7099999999991</v>
      </c>
      <c r="G734">
        <v>1307.45</v>
      </c>
      <c r="H734">
        <v>679.16399999999999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-8158.57</v>
      </c>
      <c r="P734">
        <v>1251.18</v>
      </c>
      <c r="Q734">
        <v>-413.99900000000002</v>
      </c>
      <c r="R734">
        <v>-7727.81</v>
      </c>
      <c r="S734">
        <v>2567.8200000000002</v>
      </c>
      <c r="T734">
        <v>-4815.8100000000004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-9191.68</v>
      </c>
      <c r="G735">
        <v>1297.68</v>
      </c>
      <c r="H735">
        <v>727.85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-7968.62</v>
      </c>
      <c r="P735">
        <v>1516.35</v>
      </c>
      <c r="Q735">
        <v>-607.73599999999999</v>
      </c>
      <c r="R735">
        <v>-7581.16</v>
      </c>
      <c r="S735">
        <v>2560.2399999999998</v>
      </c>
      <c r="T735">
        <v>-4780.1000000000004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-9434.1</v>
      </c>
      <c r="G736">
        <v>899.43899999999996</v>
      </c>
      <c r="H736">
        <v>532.52099999999996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-7850.11</v>
      </c>
      <c r="P736">
        <v>1674.37</v>
      </c>
      <c r="Q736">
        <v>-769.55</v>
      </c>
      <c r="R736">
        <v>-7549.23</v>
      </c>
      <c r="S736">
        <v>2481.23</v>
      </c>
      <c r="T736">
        <v>-4783.8900000000003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-9298.2000000000007</v>
      </c>
      <c r="G737">
        <v>1260.99</v>
      </c>
      <c r="H737">
        <v>749.01099999999997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-7708.84</v>
      </c>
      <c r="P737">
        <v>1858.94</v>
      </c>
      <c r="Q737">
        <v>-967.07899999999995</v>
      </c>
      <c r="R737">
        <v>-7584.95</v>
      </c>
      <c r="S737">
        <v>2402.2199999999998</v>
      </c>
      <c r="T737">
        <v>-4819.6000000000004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-8672.1200000000008</v>
      </c>
      <c r="G738">
        <v>2005.59</v>
      </c>
      <c r="H738">
        <v>1109.93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-7349.49</v>
      </c>
      <c r="P738">
        <v>2297.3000000000002</v>
      </c>
      <c r="Q738">
        <v>-1149.44</v>
      </c>
      <c r="R738">
        <v>-7584.95</v>
      </c>
      <c r="S738">
        <v>2315.62</v>
      </c>
      <c r="T738">
        <v>-4808.22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-8485.9699999999993</v>
      </c>
      <c r="G739">
        <v>2295.08</v>
      </c>
      <c r="H739">
        <v>1183.58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-6962.02</v>
      </c>
      <c r="P739">
        <v>2741.02</v>
      </c>
      <c r="Q739">
        <v>-1200.32</v>
      </c>
      <c r="R739">
        <v>-7569.77</v>
      </c>
      <c r="S739">
        <v>2153.8000000000002</v>
      </c>
      <c r="T739">
        <v>-4697.29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-8387.99</v>
      </c>
      <c r="G740">
        <v>2281.46</v>
      </c>
      <c r="H740">
        <v>1586.23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-6691.51</v>
      </c>
      <c r="P740">
        <v>2868.68</v>
      </c>
      <c r="Q740">
        <v>-1350.76</v>
      </c>
      <c r="R740">
        <v>-7419.34</v>
      </c>
      <c r="S740">
        <v>1963.86</v>
      </c>
      <c r="T740">
        <v>-4653.99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-8103.86</v>
      </c>
      <c r="G741">
        <v>1802.05</v>
      </c>
      <c r="H741">
        <v>2052.6999999999998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-6857.13</v>
      </c>
      <c r="P741">
        <v>2699.27</v>
      </c>
      <c r="Q741">
        <v>-1433.56</v>
      </c>
      <c r="R741">
        <v>-7340.33</v>
      </c>
      <c r="S741">
        <v>1852.94</v>
      </c>
      <c r="T741">
        <v>-4586.37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-7771.08</v>
      </c>
      <c r="G742">
        <v>1666.8</v>
      </c>
      <c r="H742">
        <v>2428.7800000000002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-7078.97</v>
      </c>
      <c r="P742">
        <v>2418.94</v>
      </c>
      <c r="Q742">
        <v>-1552.08</v>
      </c>
      <c r="R742">
        <v>-7265.11</v>
      </c>
      <c r="S742">
        <v>1805.84</v>
      </c>
      <c r="T742">
        <v>-4625.87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-7690.53</v>
      </c>
      <c r="G743">
        <v>1726.83</v>
      </c>
      <c r="H743">
        <v>2595.94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-7150.39</v>
      </c>
      <c r="P743">
        <v>2095.3000000000002</v>
      </c>
      <c r="Q743">
        <v>-1651.61</v>
      </c>
      <c r="R743">
        <v>-7229.4</v>
      </c>
      <c r="S743">
        <v>1698.71</v>
      </c>
      <c r="T743">
        <v>-4665.38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-7974.67</v>
      </c>
      <c r="G744">
        <v>1577.93</v>
      </c>
      <c r="H744">
        <v>2439.44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-7150.39</v>
      </c>
      <c r="P744">
        <v>1707.84</v>
      </c>
      <c r="Q744">
        <v>-1576.4</v>
      </c>
      <c r="R744">
        <v>-7214.21</v>
      </c>
      <c r="S744">
        <v>1691.12</v>
      </c>
      <c r="T744">
        <v>-4704.88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-8318.83</v>
      </c>
      <c r="G745">
        <v>1147.1600000000001</v>
      </c>
      <c r="H745">
        <v>1918.27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-7154.19</v>
      </c>
      <c r="P745">
        <v>1387.99</v>
      </c>
      <c r="Q745">
        <v>-1552.09</v>
      </c>
      <c r="R745">
        <v>-7059.99</v>
      </c>
      <c r="S745">
        <v>1619.7</v>
      </c>
      <c r="T745">
        <v>-4740.59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-8552.06</v>
      </c>
      <c r="G746">
        <v>744.50900000000001</v>
      </c>
      <c r="H746">
        <v>1329.48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-7170.9</v>
      </c>
      <c r="P746">
        <v>1043.8399999999999</v>
      </c>
      <c r="Q746">
        <v>-1651.61</v>
      </c>
      <c r="R746">
        <v>-6945.27</v>
      </c>
      <c r="S746">
        <v>1612.1</v>
      </c>
      <c r="T746">
        <v>-4744.3900000000003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-8741.99</v>
      </c>
      <c r="G747">
        <v>323.63900000000001</v>
      </c>
      <c r="H747">
        <v>806.80399999999997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-7007.57</v>
      </c>
      <c r="P747">
        <v>803.00400000000002</v>
      </c>
      <c r="Q747">
        <v>-1591.6</v>
      </c>
      <c r="R747">
        <v>-6866.26</v>
      </c>
      <c r="S747">
        <v>1540.69</v>
      </c>
      <c r="T747">
        <v>-4780.1000000000004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-8868.11</v>
      </c>
      <c r="G748">
        <v>414.053</v>
      </c>
      <c r="H748">
        <v>600.17499999999995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-7142.79</v>
      </c>
      <c r="P748">
        <v>564.471</v>
      </c>
      <c r="Q748">
        <v>-1706.31</v>
      </c>
      <c r="R748">
        <v>-6787.25</v>
      </c>
      <c r="S748">
        <v>1540.69</v>
      </c>
      <c r="T748">
        <v>-4783.8999999999996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-9050.43</v>
      </c>
      <c r="G749">
        <v>630.59</v>
      </c>
      <c r="H749">
        <v>701.99599999999998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-7090.39</v>
      </c>
      <c r="P749">
        <v>641.17100000000005</v>
      </c>
      <c r="Q749">
        <v>-1792.93</v>
      </c>
      <c r="R749">
        <v>-6712.04</v>
      </c>
      <c r="S749">
        <v>1540.69</v>
      </c>
      <c r="T749">
        <v>-4823.3999999999996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-9063.32</v>
      </c>
      <c r="G750">
        <v>1014.24</v>
      </c>
      <c r="H750">
        <v>1025.6500000000001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-7242.29</v>
      </c>
      <c r="P750">
        <v>374.55599999999998</v>
      </c>
      <c r="Q750">
        <v>-1947.15</v>
      </c>
      <c r="R750">
        <v>-6672.53</v>
      </c>
      <c r="S750">
        <v>1540.69</v>
      </c>
      <c r="T750">
        <v>-4859.1099999999997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-8830.09</v>
      </c>
      <c r="G751">
        <v>1283.17</v>
      </c>
      <c r="H751">
        <v>1409.29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-7007.58</v>
      </c>
      <c r="P751">
        <v>537.85699999999997</v>
      </c>
      <c r="Q751">
        <v>-2054.2600000000002</v>
      </c>
      <c r="R751">
        <v>-6636.83</v>
      </c>
      <c r="S751">
        <v>1536.89</v>
      </c>
      <c r="T751">
        <v>-4851.5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-8624.9500000000007</v>
      </c>
      <c r="G752">
        <v>1442.66</v>
      </c>
      <c r="H752">
        <v>1697.25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-7146.59</v>
      </c>
      <c r="P752">
        <v>402.65699999999998</v>
      </c>
      <c r="Q752">
        <v>-2065.67</v>
      </c>
      <c r="R752">
        <v>-6644.44</v>
      </c>
      <c r="S752">
        <v>1493.58</v>
      </c>
      <c r="T752">
        <v>-4791.51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-8340.7999999999993</v>
      </c>
      <c r="G753">
        <v>1241.33</v>
      </c>
      <c r="H753">
        <v>2099.91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-7129.91</v>
      </c>
      <c r="P753">
        <v>455.036</v>
      </c>
      <c r="Q753">
        <v>-2176.58</v>
      </c>
      <c r="R753">
        <v>-6715.84</v>
      </c>
      <c r="S753">
        <v>1418.37</v>
      </c>
      <c r="T753">
        <v>-4891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-8011.89</v>
      </c>
      <c r="G754">
        <v>1034.74</v>
      </c>
      <c r="H754">
        <v>2547.34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-7297</v>
      </c>
      <c r="P754">
        <v>295.56099999999998</v>
      </c>
      <c r="Q754">
        <v>-2212.2800000000002</v>
      </c>
      <c r="R754">
        <v>-6727.25</v>
      </c>
      <c r="S754">
        <v>1371.26</v>
      </c>
      <c r="T754">
        <v>-4823.41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-7932.88</v>
      </c>
      <c r="G755">
        <v>1121.3599999999999</v>
      </c>
      <c r="H755">
        <v>2725.84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-7201.31</v>
      </c>
      <c r="P755">
        <v>451.22300000000001</v>
      </c>
      <c r="Q755">
        <v>-2216.08</v>
      </c>
      <c r="R755">
        <v>-6841.97</v>
      </c>
      <c r="S755">
        <v>1264.1600000000001</v>
      </c>
      <c r="T755">
        <v>-4851.49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-7865.29</v>
      </c>
      <c r="G756">
        <v>1279.3900000000001</v>
      </c>
      <c r="H756">
        <v>2710.61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-7300.8</v>
      </c>
      <c r="P756">
        <v>214.18899999999999</v>
      </c>
      <c r="Q756">
        <v>-2259.39</v>
      </c>
      <c r="R756">
        <v>-6917.17</v>
      </c>
      <c r="S756">
        <v>1260.3499999999999</v>
      </c>
      <c r="T756">
        <v>-4787.71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-7916.22</v>
      </c>
      <c r="G757">
        <v>1403.14</v>
      </c>
      <c r="H757">
        <v>2548.7800000000002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-7237.02</v>
      </c>
      <c r="P757">
        <v>7.6154200000000003</v>
      </c>
      <c r="Q757">
        <v>-2330.79</v>
      </c>
      <c r="R757">
        <v>-6964.29</v>
      </c>
      <c r="S757">
        <v>1224.6500000000001</v>
      </c>
      <c r="T757">
        <v>-4859.1099999999997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-8085.66</v>
      </c>
      <c r="G758">
        <v>1194.19</v>
      </c>
      <c r="H758">
        <v>2332.21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-7316.03</v>
      </c>
      <c r="P758">
        <v>52.3506</v>
      </c>
      <c r="Q758">
        <v>-2338.41</v>
      </c>
      <c r="R758">
        <v>-7075.19</v>
      </c>
      <c r="S758">
        <v>1213.23</v>
      </c>
      <c r="T758">
        <v>-4866.72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-8358.4</v>
      </c>
      <c r="G759">
        <v>878.13900000000001</v>
      </c>
      <c r="H759">
        <v>1921.92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-7379.8</v>
      </c>
      <c r="P759">
        <v>-182.28700000000001</v>
      </c>
      <c r="Q759">
        <v>-2428.85</v>
      </c>
      <c r="R759">
        <v>-7126.12</v>
      </c>
      <c r="S759">
        <v>1106.1400000000001</v>
      </c>
      <c r="T759">
        <v>-4941.93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-8599.24</v>
      </c>
      <c r="G760">
        <v>581.14400000000001</v>
      </c>
      <c r="H760">
        <v>1384.08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-7312.22</v>
      </c>
      <c r="P760">
        <v>-66.175399999999996</v>
      </c>
      <c r="Q760">
        <v>-2603.52</v>
      </c>
      <c r="R760">
        <v>-7280.34</v>
      </c>
      <c r="S760">
        <v>1102.33</v>
      </c>
      <c r="T760">
        <v>-4981.43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-8875.7800000000007</v>
      </c>
      <c r="G761">
        <v>481.68099999999998</v>
      </c>
      <c r="H761">
        <v>1000.45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-7378.4</v>
      </c>
      <c r="P761">
        <v>-304.60700000000003</v>
      </c>
      <c r="Q761">
        <v>-2590.69</v>
      </c>
      <c r="R761">
        <v>-7383.61</v>
      </c>
      <c r="S761">
        <v>1070.44</v>
      </c>
      <c r="T761">
        <v>-5013.32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-9144.7000000000007</v>
      </c>
      <c r="G762">
        <v>537.82299999999998</v>
      </c>
      <c r="H762">
        <v>754.40499999999997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-7663.96</v>
      </c>
      <c r="P762">
        <v>-170.84299999999999</v>
      </c>
      <c r="Q762">
        <v>-2820.1</v>
      </c>
      <c r="R762">
        <v>-7347.92</v>
      </c>
      <c r="S762">
        <v>1109.95</v>
      </c>
      <c r="T762">
        <v>-4977.62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-9334.6</v>
      </c>
      <c r="G763">
        <v>402.67399999999998</v>
      </c>
      <c r="H763">
        <v>793.91099999999994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-7667.77</v>
      </c>
      <c r="P763">
        <v>90.446600000000004</v>
      </c>
      <c r="Q763">
        <v>-2936.18</v>
      </c>
      <c r="R763">
        <v>-7347.92</v>
      </c>
      <c r="S763">
        <v>1153.27</v>
      </c>
      <c r="T763">
        <v>-4977.62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-9441.68</v>
      </c>
      <c r="G764">
        <v>466.43299999999999</v>
      </c>
      <c r="H764">
        <v>833.41700000000003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-7695.84</v>
      </c>
      <c r="P764">
        <v>208.964</v>
      </c>
      <c r="Q764">
        <v>-2697.77</v>
      </c>
      <c r="R764">
        <v>-7344.1</v>
      </c>
      <c r="S764">
        <v>1224.6500000000001</v>
      </c>
      <c r="T764">
        <v>-4981.43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-9434.0499999999993</v>
      </c>
      <c r="G765">
        <v>375.98099999999999</v>
      </c>
      <c r="H765">
        <v>880.54899999999998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-7616.82</v>
      </c>
      <c r="P765">
        <v>331.29399999999998</v>
      </c>
      <c r="Q765">
        <v>-2808.66</v>
      </c>
      <c r="R765">
        <v>-7308.41</v>
      </c>
      <c r="S765">
        <v>1228.47</v>
      </c>
      <c r="T765">
        <v>-5013.3100000000004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-9339.7800000000007</v>
      </c>
      <c r="G766">
        <v>182.267</v>
      </c>
      <c r="H766">
        <v>999.06600000000003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-7537.81</v>
      </c>
      <c r="P766">
        <v>481.68799999999999</v>
      </c>
      <c r="Q766">
        <v>-2840.54</v>
      </c>
      <c r="R766">
        <v>-7296.97</v>
      </c>
      <c r="S766">
        <v>1264.1600000000001</v>
      </c>
      <c r="T766">
        <v>-4981.4399999999996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-9129.4500000000007</v>
      </c>
      <c r="G767">
        <v>58.579799999999999</v>
      </c>
      <c r="H767">
        <v>1125.21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-7435.91</v>
      </c>
      <c r="P767">
        <v>568.32899999999995</v>
      </c>
      <c r="Q767">
        <v>-2808.66</v>
      </c>
      <c r="R767">
        <v>-7170.82</v>
      </c>
      <c r="S767">
        <v>1271.79</v>
      </c>
      <c r="T767">
        <v>-5013.3100000000004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-9149.8799999999992</v>
      </c>
      <c r="G768">
        <v>252.29300000000001</v>
      </c>
      <c r="H768">
        <v>1322.74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-7131.31</v>
      </c>
      <c r="P768">
        <v>711.08900000000006</v>
      </c>
      <c r="Q768">
        <v>-2851.99</v>
      </c>
      <c r="R768">
        <v>-6984.74</v>
      </c>
      <c r="S768">
        <v>1346.98</v>
      </c>
      <c r="T768">
        <v>-4981.4399999999996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-9003.31</v>
      </c>
      <c r="G769">
        <v>421.76499999999999</v>
      </c>
      <c r="H769">
        <v>1512.64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-6960.5</v>
      </c>
      <c r="P769">
        <v>722.53800000000001</v>
      </c>
      <c r="Q769">
        <v>-2938.63</v>
      </c>
      <c r="R769">
        <v>-6909.55</v>
      </c>
      <c r="S769">
        <v>1390.31</v>
      </c>
      <c r="T769">
        <v>-5020.9399999999996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-8956.17</v>
      </c>
      <c r="G770">
        <v>683.03599999999994</v>
      </c>
      <c r="H770">
        <v>1612.07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-7028.06</v>
      </c>
      <c r="P770">
        <v>848.69</v>
      </c>
      <c r="Q770">
        <v>-3092.84</v>
      </c>
      <c r="R770">
        <v>-6896.76</v>
      </c>
      <c r="S770">
        <v>1469.32</v>
      </c>
      <c r="T770">
        <v>-5064.2700000000004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-8837.65</v>
      </c>
      <c r="G771">
        <v>790.09900000000005</v>
      </c>
      <c r="H771">
        <v>1563.6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-7011.46</v>
      </c>
      <c r="P771">
        <v>1050.04</v>
      </c>
      <c r="Q771">
        <v>-3188.45</v>
      </c>
      <c r="R771">
        <v>-7149.07</v>
      </c>
      <c r="S771">
        <v>1540.69</v>
      </c>
      <c r="T771">
        <v>-5147.09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-8761.14</v>
      </c>
      <c r="G772">
        <v>778.64300000000003</v>
      </c>
      <c r="H772">
        <v>1789.18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-7216.63</v>
      </c>
      <c r="P772">
        <v>1290.8900000000001</v>
      </c>
      <c r="Q772">
        <v>-3027.92</v>
      </c>
      <c r="R772">
        <v>-7555.58</v>
      </c>
      <c r="S772">
        <v>1555.97</v>
      </c>
      <c r="T772">
        <v>-5277.07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-9088.64</v>
      </c>
      <c r="G773">
        <v>698.32</v>
      </c>
      <c r="H773">
        <v>1877.14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-7539</v>
      </c>
      <c r="P773">
        <v>1567.43</v>
      </c>
      <c r="Q773">
        <v>-2467.1999999999998</v>
      </c>
      <c r="R773">
        <v>-8076.79</v>
      </c>
      <c r="S773">
        <v>1706.35</v>
      </c>
      <c r="T773">
        <v>-5502.64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-9523.2099999999991</v>
      </c>
      <c r="G774">
        <v>986.32100000000003</v>
      </c>
      <c r="H774">
        <v>1679.61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-8285.7900000000009</v>
      </c>
      <c r="P774">
        <v>1824.87</v>
      </c>
      <c r="Q774">
        <v>-1861.85</v>
      </c>
      <c r="R774">
        <v>-8669.3799999999992</v>
      </c>
      <c r="S774">
        <v>1773.9</v>
      </c>
      <c r="T774">
        <v>-5621.16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-9946.31</v>
      </c>
      <c r="G775">
        <v>1335.53</v>
      </c>
      <c r="H775">
        <v>1466.8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-9035.1</v>
      </c>
      <c r="P775">
        <v>1896.24</v>
      </c>
      <c r="Q775">
        <v>-1536.87</v>
      </c>
      <c r="R775">
        <v>-9235.2199999999993</v>
      </c>
      <c r="S775">
        <v>1734.4</v>
      </c>
      <c r="T775">
        <v>-5724.39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-10266.200000000001</v>
      </c>
      <c r="G776">
        <v>1252.69</v>
      </c>
      <c r="H776">
        <v>1107.42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-10106.9</v>
      </c>
      <c r="P776">
        <v>1877.13</v>
      </c>
      <c r="Q776">
        <v>-1497.37</v>
      </c>
      <c r="R776">
        <v>-9543.6200000000008</v>
      </c>
      <c r="S776">
        <v>1698.71</v>
      </c>
      <c r="T776">
        <v>-5688.71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-10598.8</v>
      </c>
      <c r="G777">
        <v>1172.4000000000001</v>
      </c>
      <c r="H777">
        <v>708.54499999999996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-10830.7</v>
      </c>
      <c r="P777">
        <v>1668.13</v>
      </c>
      <c r="Q777">
        <v>-1454.04</v>
      </c>
      <c r="R777">
        <v>-9765.36</v>
      </c>
      <c r="S777">
        <v>1698.71</v>
      </c>
      <c r="T777">
        <v>-5696.35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-10713.5</v>
      </c>
      <c r="G778">
        <v>1403.06</v>
      </c>
      <c r="H778">
        <v>296.923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-11266.6</v>
      </c>
      <c r="P778">
        <v>1317.68</v>
      </c>
      <c r="Q778">
        <v>-1397.97</v>
      </c>
      <c r="R778">
        <v>-9840.5499999999993</v>
      </c>
      <c r="S778">
        <v>1706.36</v>
      </c>
      <c r="T778">
        <v>-5763.9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-10804</v>
      </c>
      <c r="G779">
        <v>1205.53</v>
      </c>
      <c r="H779">
        <v>126.163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-11330.3</v>
      </c>
      <c r="P779">
        <v>642.25199999999995</v>
      </c>
      <c r="Q779">
        <v>-1601.88</v>
      </c>
      <c r="R779">
        <v>-9880.06</v>
      </c>
      <c r="S779">
        <v>1789.19</v>
      </c>
      <c r="T779">
        <v>-5732.04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-11032.1</v>
      </c>
      <c r="G780">
        <v>1034.78</v>
      </c>
      <c r="H780">
        <v>201.35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-11205.4</v>
      </c>
      <c r="P780">
        <v>-57.3752</v>
      </c>
      <c r="Q780">
        <v>-2256.92</v>
      </c>
      <c r="R780">
        <v>-9923.39</v>
      </c>
      <c r="S780">
        <v>1892.41</v>
      </c>
      <c r="T780">
        <v>-5771.54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-11515.1</v>
      </c>
      <c r="G781">
        <v>1106.1400000000001</v>
      </c>
      <c r="H781">
        <v>263.81099999999998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-10648.4</v>
      </c>
      <c r="P781">
        <v>-596.4</v>
      </c>
      <c r="Q781">
        <v>-3095.44</v>
      </c>
      <c r="R781">
        <v>-9998.57</v>
      </c>
      <c r="S781">
        <v>1860.56</v>
      </c>
      <c r="T781">
        <v>-5807.22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-11720.2</v>
      </c>
      <c r="G782">
        <v>1113.79</v>
      </c>
      <c r="H782">
        <v>551.83100000000002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-10101.799999999999</v>
      </c>
      <c r="P782">
        <v>-597.63900000000001</v>
      </c>
      <c r="Q782">
        <v>-3614.08</v>
      </c>
      <c r="R782">
        <v>-10034.299999999999</v>
      </c>
      <c r="S782">
        <v>1892.41</v>
      </c>
      <c r="T782">
        <v>-5807.22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-12015.9</v>
      </c>
      <c r="G783">
        <v>1192.8</v>
      </c>
      <c r="H783">
        <v>927.75099999999998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-9967.9599999999991</v>
      </c>
      <c r="P783">
        <v>-261.22399999999999</v>
      </c>
      <c r="Q783">
        <v>-3800.13</v>
      </c>
      <c r="R783">
        <v>-10038.1</v>
      </c>
      <c r="S783">
        <v>1860.56</v>
      </c>
      <c r="T783">
        <v>-5795.74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-12493.8</v>
      </c>
      <c r="G784">
        <v>1283.3</v>
      </c>
      <c r="H784">
        <v>1098.48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-9767.98</v>
      </c>
      <c r="P784">
        <v>-76.403199999999998</v>
      </c>
      <c r="Q784">
        <v>-3867.65</v>
      </c>
      <c r="R784">
        <v>-10073.799999999999</v>
      </c>
      <c r="S784">
        <v>1888.58</v>
      </c>
      <c r="T784">
        <v>-5688.71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-13018.9</v>
      </c>
      <c r="G785">
        <v>1461.68</v>
      </c>
      <c r="H785">
        <v>992.66499999999996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-10254.799999999999</v>
      </c>
      <c r="P785">
        <v>342.84399999999999</v>
      </c>
      <c r="Q785">
        <v>-3778.37</v>
      </c>
      <c r="R785">
        <v>-10104.4</v>
      </c>
      <c r="S785">
        <v>1813.4</v>
      </c>
      <c r="T785">
        <v>-5700.2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-13647.1</v>
      </c>
      <c r="G786">
        <v>1545.94</v>
      </c>
      <c r="H786">
        <v>694.56399999999996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-10518.6</v>
      </c>
      <c r="P786">
        <v>592.57399999999996</v>
      </c>
      <c r="Q786">
        <v>-3240.61</v>
      </c>
      <c r="R786">
        <v>-10447.200000000001</v>
      </c>
      <c r="S786">
        <v>1785.38</v>
      </c>
      <c r="T786">
        <v>-5830.2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-14201.4</v>
      </c>
      <c r="G787">
        <v>2426.56</v>
      </c>
      <c r="H787">
        <v>946.92100000000005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-11043.7</v>
      </c>
      <c r="P787">
        <v>569.58900000000006</v>
      </c>
      <c r="Q787">
        <v>-2841.72</v>
      </c>
      <c r="R787">
        <v>-11074.3</v>
      </c>
      <c r="S787">
        <v>1864.39</v>
      </c>
      <c r="T787">
        <v>-6063.41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-14410.4</v>
      </c>
      <c r="G788">
        <v>3421.86</v>
      </c>
      <c r="H788">
        <v>1364.97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-11645.1</v>
      </c>
      <c r="P788">
        <v>229.10499999999999</v>
      </c>
      <c r="Q788">
        <v>-2372.6799999999998</v>
      </c>
      <c r="R788">
        <v>-12030.1</v>
      </c>
      <c r="S788">
        <v>1947.24</v>
      </c>
      <c r="T788">
        <v>-6257.11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-14715</v>
      </c>
      <c r="G789">
        <v>4503.8500000000004</v>
      </c>
      <c r="H789">
        <v>1977.9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-12026.3</v>
      </c>
      <c r="P789">
        <v>-971.11199999999997</v>
      </c>
      <c r="Q789">
        <v>-1563.4</v>
      </c>
      <c r="R789">
        <v>-12988.3</v>
      </c>
      <c r="S789">
        <v>2050.42</v>
      </c>
      <c r="T789">
        <v>-6407.46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-14908.7</v>
      </c>
      <c r="G790">
        <v>5740.02</v>
      </c>
      <c r="H790">
        <v>2377.96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-13036.9</v>
      </c>
      <c r="P790">
        <v>-1219.6500000000001</v>
      </c>
      <c r="Q790">
        <v>-579.59100000000001</v>
      </c>
      <c r="R790">
        <v>-13220</v>
      </c>
      <c r="S790">
        <v>1995.59</v>
      </c>
      <c r="T790">
        <v>-6478.81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-15082</v>
      </c>
      <c r="G791">
        <v>7037.21</v>
      </c>
      <c r="H791">
        <v>2491.48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-14227.1</v>
      </c>
      <c r="P791">
        <v>-1517.69</v>
      </c>
      <c r="Q791">
        <v>372.38299999999998</v>
      </c>
      <c r="R791">
        <v>-12709.1</v>
      </c>
      <c r="S791">
        <v>1798.06</v>
      </c>
      <c r="T791">
        <v>-6463.47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-15444.1</v>
      </c>
      <c r="G792">
        <v>7979.2</v>
      </c>
      <c r="H792">
        <v>3018.07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-15046.4</v>
      </c>
      <c r="P792">
        <v>-1272.99</v>
      </c>
      <c r="Q792">
        <v>1348.52</v>
      </c>
      <c r="R792">
        <v>-12667.3</v>
      </c>
      <c r="S792">
        <v>1608.2</v>
      </c>
      <c r="T792">
        <v>-6332.29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-16241.9</v>
      </c>
      <c r="G793">
        <v>9664.1299999999992</v>
      </c>
      <c r="H793">
        <v>4446.8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-15340.6</v>
      </c>
      <c r="P793">
        <v>-922.42200000000003</v>
      </c>
      <c r="Q793">
        <v>2121.7600000000002</v>
      </c>
      <c r="R793">
        <v>-13350.4</v>
      </c>
      <c r="S793">
        <v>1512.69</v>
      </c>
      <c r="T793">
        <v>-6473.82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-17030.5</v>
      </c>
      <c r="G794">
        <v>11863.4</v>
      </c>
      <c r="H794">
        <v>6292.05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-14925.9</v>
      </c>
      <c r="P794">
        <v>-281.51400000000001</v>
      </c>
      <c r="Q794">
        <v>1968.72</v>
      </c>
      <c r="R794">
        <v>-14086.8</v>
      </c>
      <c r="S794">
        <v>1623.54</v>
      </c>
      <c r="T794">
        <v>-6817.86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-17031.599999999999</v>
      </c>
      <c r="G795">
        <v>13007.1</v>
      </c>
      <c r="H795">
        <v>8011.12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-13092.9</v>
      </c>
      <c r="P795">
        <v>-71.7624</v>
      </c>
      <c r="Q795">
        <v>1467.79</v>
      </c>
      <c r="R795">
        <v>-14197.2</v>
      </c>
      <c r="S795">
        <v>1624.68</v>
      </c>
      <c r="T795">
        <v>-6989.67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-16603.099999999999</v>
      </c>
      <c r="G796">
        <v>12012</v>
      </c>
      <c r="H796">
        <v>9421.36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-10072.9</v>
      </c>
      <c r="P796">
        <v>-1109.98</v>
      </c>
      <c r="Q796">
        <v>744.048</v>
      </c>
      <c r="R796">
        <v>-13038.4</v>
      </c>
      <c r="S796">
        <v>1249.94</v>
      </c>
      <c r="T796">
        <v>-6509.06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-15585.3</v>
      </c>
      <c r="G797">
        <v>8162.5</v>
      </c>
      <c r="H797">
        <v>9515.25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-7723.3</v>
      </c>
      <c r="P797">
        <v>-1107.26</v>
      </c>
      <c r="Q797">
        <v>331.39299999999997</v>
      </c>
      <c r="R797">
        <v>-11058.2</v>
      </c>
      <c r="S797">
        <v>693.01700000000005</v>
      </c>
      <c r="T797">
        <v>-5615.78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-15487.5</v>
      </c>
      <c r="G798">
        <v>2461.5500000000002</v>
      </c>
      <c r="H798">
        <v>8507.92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-6427.79</v>
      </c>
      <c r="P798">
        <v>-689.16700000000003</v>
      </c>
      <c r="Q798">
        <v>497.09399999999999</v>
      </c>
      <c r="R798">
        <v>-9471.89</v>
      </c>
      <c r="S798">
        <v>127.306</v>
      </c>
      <c r="T798">
        <v>-4911.24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-16332.5</v>
      </c>
      <c r="G799">
        <v>-1642.16</v>
      </c>
      <c r="H799">
        <v>6182.02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-6366.87</v>
      </c>
      <c r="P799">
        <v>-64.754199999999997</v>
      </c>
      <c r="Q799">
        <v>714.92899999999997</v>
      </c>
      <c r="R799">
        <v>-8605.5</v>
      </c>
      <c r="S799">
        <v>-173.38</v>
      </c>
      <c r="T799">
        <v>-4676.9399999999996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-17108.900000000001</v>
      </c>
      <c r="G800">
        <v>-3034.2</v>
      </c>
      <c r="H800">
        <v>3646.52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-6825.57</v>
      </c>
      <c r="P800">
        <v>476.803</v>
      </c>
      <c r="Q800">
        <v>742.91200000000003</v>
      </c>
      <c r="R800">
        <v>-8169.84</v>
      </c>
      <c r="S800">
        <v>-316.03899999999999</v>
      </c>
      <c r="T800">
        <v>-4834.96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-15750.9</v>
      </c>
      <c r="G801">
        <v>273.36200000000002</v>
      </c>
      <c r="H801">
        <v>2306.65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-7153.14</v>
      </c>
      <c r="P801">
        <v>911.36400000000003</v>
      </c>
      <c r="Q801">
        <v>660.06</v>
      </c>
      <c r="R801">
        <v>-8110.04</v>
      </c>
      <c r="S801">
        <v>-316.03899999999999</v>
      </c>
      <c r="T801">
        <v>-4985.3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-12891.7</v>
      </c>
      <c r="G802">
        <v>6886.08</v>
      </c>
      <c r="H802">
        <v>2480.04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-7633.81</v>
      </c>
      <c r="P802">
        <v>1365.14</v>
      </c>
      <c r="Q802">
        <v>549.22699999999998</v>
      </c>
      <c r="R802">
        <v>-8240.08</v>
      </c>
      <c r="S802">
        <v>-312.197</v>
      </c>
      <c r="T802">
        <v>-5060.47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-11080</v>
      </c>
      <c r="G803">
        <v>10647.1</v>
      </c>
      <c r="H803">
        <v>2749.97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-8546.2900000000009</v>
      </c>
      <c r="P803">
        <v>2012.6</v>
      </c>
      <c r="Q803">
        <v>486.66300000000001</v>
      </c>
      <c r="R803">
        <v>-8446.3700000000008</v>
      </c>
      <c r="S803">
        <v>-272.69099999999997</v>
      </c>
      <c r="T803">
        <v>-5096.1400000000003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-10141.200000000001</v>
      </c>
      <c r="G804">
        <v>10088.299999999999</v>
      </c>
      <c r="H804">
        <v>2595.79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-9482.89</v>
      </c>
      <c r="P804">
        <v>2760.43</v>
      </c>
      <c r="Q804">
        <v>202.435</v>
      </c>
      <c r="R804">
        <v>-8344.2900000000009</v>
      </c>
      <c r="S804">
        <v>-240.87299999999999</v>
      </c>
      <c r="T804">
        <v>-5088.45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-10003.5</v>
      </c>
      <c r="G805">
        <v>6100.3</v>
      </c>
      <c r="H805">
        <v>2388.85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-10231.799999999999</v>
      </c>
      <c r="P805">
        <v>3042.94</v>
      </c>
      <c r="Q805">
        <v>-130.04900000000001</v>
      </c>
      <c r="R805">
        <v>-8032.09</v>
      </c>
      <c r="S805">
        <v>-276.53500000000003</v>
      </c>
      <c r="T805">
        <v>-4997.8999999999996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-9695.14</v>
      </c>
      <c r="G806">
        <v>1526.02</v>
      </c>
      <c r="H806">
        <v>1377.08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-10158.700000000001</v>
      </c>
      <c r="P806">
        <v>2597.89</v>
      </c>
      <c r="Q806">
        <v>-237.03</v>
      </c>
      <c r="R806">
        <v>-7770.94</v>
      </c>
      <c r="S806">
        <v>-280.38</v>
      </c>
      <c r="T806">
        <v>-4808.0600000000004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-9435.0300000000007</v>
      </c>
      <c r="G807">
        <v>-1829.14</v>
      </c>
      <c r="H807">
        <v>438.733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-9442.7199999999993</v>
      </c>
      <c r="P807">
        <v>1720.03</v>
      </c>
      <c r="Q807">
        <v>-229.33799999999999</v>
      </c>
      <c r="R807">
        <v>-7656.26</v>
      </c>
      <c r="S807">
        <v>-304.50099999999998</v>
      </c>
      <c r="T807">
        <v>-4701.09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-8941.73</v>
      </c>
      <c r="G808">
        <v>-4599.7299999999996</v>
      </c>
      <c r="H808">
        <v>-1053.02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-9059.2099999999991</v>
      </c>
      <c r="P808">
        <v>1135.1400000000001</v>
      </c>
      <c r="Q808">
        <v>-161.86699999999999</v>
      </c>
      <c r="R808">
        <v>-7573.41</v>
      </c>
      <c r="S808">
        <v>-197.52500000000001</v>
      </c>
      <c r="T808">
        <v>-4708.78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-8177.79</v>
      </c>
      <c r="G809">
        <v>-5548.9</v>
      </c>
      <c r="H809">
        <v>-1589.95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-8801.9</v>
      </c>
      <c r="P809">
        <v>648.49800000000005</v>
      </c>
      <c r="Q809">
        <v>-201.37200000000001</v>
      </c>
      <c r="R809">
        <v>-7451.04</v>
      </c>
      <c r="S809">
        <v>-193.67699999999999</v>
      </c>
      <c r="T809">
        <v>-4780.1000000000004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-6688.9</v>
      </c>
      <c r="G810">
        <v>-6330.06</v>
      </c>
      <c r="H810">
        <v>-932.72500000000002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-8695.9500000000007</v>
      </c>
      <c r="P810">
        <v>396.07</v>
      </c>
      <c r="Q810">
        <v>-244.726</v>
      </c>
      <c r="R810">
        <v>-7293.02</v>
      </c>
      <c r="S810">
        <v>-158.02000000000001</v>
      </c>
      <c r="T810">
        <v>-4780.1000000000004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-6554.78</v>
      </c>
      <c r="G811">
        <v>-8746.7999999999993</v>
      </c>
      <c r="H811">
        <v>-736.20899999999995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-8332.7000000000007</v>
      </c>
      <c r="P811">
        <v>-14.384600000000001</v>
      </c>
      <c r="Q811">
        <v>-335.286</v>
      </c>
      <c r="R811">
        <v>-7135</v>
      </c>
      <c r="S811">
        <v>-158.02000000000001</v>
      </c>
      <c r="T811">
        <v>-4772.3999999999996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-7555.15</v>
      </c>
      <c r="G812">
        <v>-9771.4500000000007</v>
      </c>
      <c r="H812">
        <v>-186.97900000000001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-7936.64</v>
      </c>
      <c r="P812">
        <v>-552.06399999999996</v>
      </c>
      <c r="Q812">
        <v>-505.86399999999998</v>
      </c>
      <c r="R812">
        <v>-6976.97</v>
      </c>
      <c r="S812">
        <v>-158.02000000000001</v>
      </c>
      <c r="T812">
        <v>-4704.9399999999996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-6701.57</v>
      </c>
      <c r="G813">
        <v>-7010.31</v>
      </c>
      <c r="H813">
        <v>403.613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-7881.73</v>
      </c>
      <c r="P813">
        <v>-935.56899999999996</v>
      </c>
      <c r="Q813">
        <v>-449.95800000000003</v>
      </c>
      <c r="R813">
        <v>-6830.5</v>
      </c>
      <c r="S813">
        <v>-161.87100000000001</v>
      </c>
      <c r="T813">
        <v>-4740.59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-4517.2</v>
      </c>
      <c r="G814">
        <v>397.29199999999997</v>
      </c>
      <c r="H814">
        <v>1757.37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-7684.2</v>
      </c>
      <c r="P814">
        <v>-1181.3</v>
      </c>
      <c r="Q814">
        <v>-607.98</v>
      </c>
      <c r="R814">
        <v>-6806.4</v>
      </c>
      <c r="S814">
        <v>-205.22800000000001</v>
      </c>
      <c r="T814">
        <v>-4740.59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-2287.5</v>
      </c>
      <c r="G815">
        <v>9737.41</v>
      </c>
      <c r="H815">
        <v>3231.77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-7452</v>
      </c>
      <c r="P815">
        <v>-1130.23</v>
      </c>
      <c r="Q815">
        <v>-777.56100000000004</v>
      </c>
      <c r="R815">
        <v>-6936.48</v>
      </c>
      <c r="S815">
        <v>-268.83</v>
      </c>
      <c r="T815">
        <v>-4744.4399999999996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-782.39200000000005</v>
      </c>
      <c r="G816">
        <v>10822.6</v>
      </c>
      <c r="H816">
        <v>1571.56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-6945.16</v>
      </c>
      <c r="P816">
        <v>-972.21</v>
      </c>
      <c r="Q816">
        <v>-1019.42</v>
      </c>
      <c r="R816">
        <v>-7177.36</v>
      </c>
      <c r="S816">
        <v>-182.11199999999999</v>
      </c>
      <c r="T816">
        <v>-4783.95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-707.23500000000001</v>
      </c>
      <c r="G817">
        <v>5280.19</v>
      </c>
      <c r="H817">
        <v>391.19499999999999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-6885.42</v>
      </c>
      <c r="P817">
        <v>-798.77200000000005</v>
      </c>
      <c r="Q817">
        <v>-978.95</v>
      </c>
      <c r="R817">
        <v>-7446.2</v>
      </c>
      <c r="S817">
        <v>-39.504899999999999</v>
      </c>
      <c r="T817">
        <v>-4815.75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-598.346</v>
      </c>
      <c r="G818">
        <v>1416.39</v>
      </c>
      <c r="H818">
        <v>382.52699999999999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-7027.06</v>
      </c>
      <c r="P818">
        <v>-509.709</v>
      </c>
      <c r="Q818">
        <v>-1275.72</v>
      </c>
      <c r="R818">
        <v>-7628.31</v>
      </c>
      <c r="S818">
        <v>-43.359499999999997</v>
      </c>
      <c r="T818">
        <v>-4776.24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132.97800000000001</v>
      </c>
      <c r="G819">
        <v>643.64400000000001</v>
      </c>
      <c r="H819">
        <v>624.36900000000003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-7371.05</v>
      </c>
      <c r="P819">
        <v>-501.04300000000001</v>
      </c>
      <c r="Q819">
        <v>-1398.09</v>
      </c>
      <c r="R819">
        <v>-7671.67</v>
      </c>
      <c r="S819">
        <v>-75.155000000000001</v>
      </c>
      <c r="T819">
        <v>-4721.32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578.1</v>
      </c>
      <c r="G820">
        <v>700.471</v>
      </c>
      <c r="H820">
        <v>514.51300000000003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-7557.96</v>
      </c>
      <c r="P820">
        <v>-762.16</v>
      </c>
      <c r="Q820">
        <v>-1548.4</v>
      </c>
      <c r="R820">
        <v>-7750.68</v>
      </c>
      <c r="S820">
        <v>-39.504899999999999</v>
      </c>
      <c r="T820">
        <v>-4543.07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-9.6798199999999994</v>
      </c>
      <c r="G821">
        <v>210.03700000000001</v>
      </c>
      <c r="H821">
        <v>150.30799999999999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-7289.13</v>
      </c>
      <c r="P821">
        <v>-857.54</v>
      </c>
      <c r="Q821">
        <v>-1611.99</v>
      </c>
      <c r="R821">
        <v>-7829.69</v>
      </c>
      <c r="S821">
        <v>-27.936699999999998</v>
      </c>
      <c r="T821">
        <v>-4543.07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-906.74</v>
      </c>
      <c r="G822">
        <v>-16.363900000000001</v>
      </c>
      <c r="H822">
        <v>59.725700000000003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-7122.46</v>
      </c>
      <c r="P822">
        <v>-715.88199999999995</v>
      </c>
      <c r="Q822">
        <v>-1552.26</v>
      </c>
      <c r="R822">
        <v>-7904.84</v>
      </c>
      <c r="S822">
        <v>75.153000000000006</v>
      </c>
      <c r="T822">
        <v>-4539.21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-1662.14</v>
      </c>
      <c r="G823">
        <v>251.53299999999999</v>
      </c>
      <c r="H823">
        <v>-153.23400000000001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-7252.55</v>
      </c>
      <c r="P823">
        <v>-375.76100000000002</v>
      </c>
      <c r="Q823">
        <v>-1666.92</v>
      </c>
      <c r="R823">
        <v>-7928.92</v>
      </c>
      <c r="S823">
        <v>43.3626</v>
      </c>
      <c r="T823">
        <v>-4499.7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-2088.98</v>
      </c>
      <c r="G824">
        <v>793.03700000000003</v>
      </c>
      <c r="H824">
        <v>-504.92700000000002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-7501.16</v>
      </c>
      <c r="P824">
        <v>-189.80799999999999</v>
      </c>
      <c r="Q824">
        <v>-1726.64</v>
      </c>
      <c r="R824">
        <v>-7810.4</v>
      </c>
      <c r="S824">
        <v>79.009900000000002</v>
      </c>
      <c r="T824">
        <v>-4464.0600000000004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-2440.6799999999998</v>
      </c>
      <c r="G825">
        <v>1219.8800000000001</v>
      </c>
      <c r="H825">
        <v>-801.67700000000002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-7818.12</v>
      </c>
      <c r="P825">
        <v>-145.53</v>
      </c>
      <c r="Q825">
        <v>-1623.56</v>
      </c>
      <c r="R825">
        <v>-7688.02</v>
      </c>
      <c r="S825">
        <v>75.150499999999994</v>
      </c>
      <c r="T825">
        <v>-4460.2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-2760.58</v>
      </c>
      <c r="G826">
        <v>1552.27</v>
      </c>
      <c r="H826">
        <v>-920.19399999999996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-7821.07</v>
      </c>
      <c r="P826">
        <v>-368.02800000000002</v>
      </c>
      <c r="Q826">
        <v>-1663.07</v>
      </c>
      <c r="R826">
        <v>-7530</v>
      </c>
      <c r="S826">
        <v>43.365099999999998</v>
      </c>
      <c r="T826">
        <v>-4424.55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-3104.55</v>
      </c>
      <c r="G827">
        <v>1693.96</v>
      </c>
      <c r="H827">
        <v>-1015.55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-8146.63</v>
      </c>
      <c r="P827">
        <v>-153.26400000000001</v>
      </c>
      <c r="Q827">
        <v>-1687.13</v>
      </c>
      <c r="R827">
        <v>-7379.7</v>
      </c>
      <c r="S827">
        <v>79.009900000000002</v>
      </c>
      <c r="T827">
        <v>-4424.55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-3341.58</v>
      </c>
      <c r="G828">
        <v>2049.5100000000002</v>
      </c>
      <c r="H828">
        <v>-897.02800000000002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-7876.93</v>
      </c>
      <c r="P828">
        <v>-427.71800000000002</v>
      </c>
      <c r="Q828">
        <v>-1576.34</v>
      </c>
      <c r="R828">
        <v>-7312.27</v>
      </c>
      <c r="S828">
        <v>79.009900000000002</v>
      </c>
      <c r="T828">
        <v>-4432.28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-3601.79</v>
      </c>
      <c r="G829">
        <v>2389.61</v>
      </c>
      <c r="H829">
        <v>-774.649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-8000.19</v>
      </c>
      <c r="P829">
        <v>-27.037500000000001</v>
      </c>
      <c r="Q829">
        <v>-1536.83</v>
      </c>
      <c r="R829">
        <v>-7351.78</v>
      </c>
      <c r="S829">
        <v>82.872399999999999</v>
      </c>
      <c r="T829">
        <v>-4507.42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-4083.59</v>
      </c>
      <c r="G830">
        <v>2583.27</v>
      </c>
      <c r="H830">
        <v>-620.48900000000003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-7841.29</v>
      </c>
      <c r="P830">
        <v>-226.31200000000001</v>
      </c>
      <c r="Q830">
        <v>-1516.64</v>
      </c>
      <c r="R830">
        <v>-7391.29</v>
      </c>
      <c r="S830">
        <v>118.515</v>
      </c>
      <c r="T830">
        <v>-4546.93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-4648.26</v>
      </c>
      <c r="G831">
        <v>2702.66</v>
      </c>
      <c r="H831">
        <v>-494.24299999999999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-8007.91</v>
      </c>
      <c r="P831">
        <v>237.03</v>
      </c>
      <c r="Q831">
        <v>-1678.53</v>
      </c>
      <c r="R831">
        <v>-7426.93</v>
      </c>
      <c r="S831">
        <v>118.515</v>
      </c>
      <c r="T831">
        <v>-4582.57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-5339.18</v>
      </c>
      <c r="G832">
        <v>2442.4299999999998</v>
      </c>
      <c r="H832">
        <v>-300.58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-7916.45</v>
      </c>
      <c r="P832">
        <v>225.435</v>
      </c>
      <c r="Q832">
        <v>-1852.87</v>
      </c>
      <c r="R832">
        <v>-7430.79</v>
      </c>
      <c r="S832">
        <v>114.65</v>
      </c>
      <c r="T832">
        <v>-4586.4399999999996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-6216.04</v>
      </c>
      <c r="G833">
        <v>1937.44</v>
      </c>
      <c r="H833">
        <v>-130.959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-8089.93</v>
      </c>
      <c r="P833">
        <v>172.63499999999999</v>
      </c>
      <c r="Q833">
        <v>-1840.42</v>
      </c>
      <c r="R833">
        <v>-7458.7</v>
      </c>
      <c r="S833">
        <v>79.009900000000002</v>
      </c>
      <c r="T833">
        <v>-4629.8100000000004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-7140.98</v>
      </c>
      <c r="G834">
        <v>1155.06</v>
      </c>
      <c r="H834">
        <v>130.114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-8367.31</v>
      </c>
      <c r="P834">
        <v>613.58600000000001</v>
      </c>
      <c r="Q834">
        <v>-2058.12</v>
      </c>
      <c r="R834">
        <v>-7399.02</v>
      </c>
      <c r="S834">
        <v>75.1434</v>
      </c>
      <c r="T834">
        <v>-4704.95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-7855.95</v>
      </c>
      <c r="G835">
        <v>447.82</v>
      </c>
      <c r="H835">
        <v>233.16200000000001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-8319.24</v>
      </c>
      <c r="P835">
        <v>117.68300000000001</v>
      </c>
      <c r="Q835">
        <v>-2113.1</v>
      </c>
      <c r="R835">
        <v>-7525.27</v>
      </c>
      <c r="S835">
        <v>47.2395</v>
      </c>
      <c r="T835">
        <v>-4752.1899999999996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-8614.2900000000009</v>
      </c>
      <c r="G836">
        <v>-196.7</v>
      </c>
      <c r="H836">
        <v>247.81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-8544.67</v>
      </c>
      <c r="P836">
        <v>489.53100000000001</v>
      </c>
      <c r="Q836">
        <v>-2306.7600000000002</v>
      </c>
      <c r="R836">
        <v>-7722.8</v>
      </c>
      <c r="S836">
        <v>126.251</v>
      </c>
      <c r="T836">
        <v>-4859.1099999999997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-9432.31</v>
      </c>
      <c r="G837">
        <v>-556.93799999999999</v>
      </c>
      <c r="H837">
        <v>734.303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-8659.32</v>
      </c>
      <c r="P837">
        <v>635.94799999999998</v>
      </c>
      <c r="Q837">
        <v>-2457.04</v>
      </c>
      <c r="R837">
        <v>-7920.33</v>
      </c>
      <c r="S837">
        <v>197.52500000000001</v>
      </c>
      <c r="T837">
        <v>-4862.9799999999996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-10155</v>
      </c>
      <c r="G838">
        <v>-522.91899999999998</v>
      </c>
      <c r="H838">
        <v>963.59699999999998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-8730.59</v>
      </c>
      <c r="P838">
        <v>698.67200000000003</v>
      </c>
      <c r="Q838">
        <v>-2539.92</v>
      </c>
      <c r="R838">
        <v>-8110.12</v>
      </c>
      <c r="S838">
        <v>201.39400000000001</v>
      </c>
      <c r="T838">
        <v>-4902.4799999999996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-10992.4</v>
      </c>
      <c r="G839">
        <v>188.185</v>
      </c>
      <c r="H839">
        <v>1148.71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-8730.59</v>
      </c>
      <c r="P839">
        <v>909.41300000000001</v>
      </c>
      <c r="Q839">
        <v>-2654.57</v>
      </c>
      <c r="R839">
        <v>-8240.25</v>
      </c>
      <c r="S839">
        <v>244.77099999999999</v>
      </c>
      <c r="T839">
        <v>-4941.99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-11943.6</v>
      </c>
      <c r="G840">
        <v>872.18799999999999</v>
      </c>
      <c r="H840">
        <v>1575.53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-8738.33</v>
      </c>
      <c r="P840">
        <v>564.68299999999999</v>
      </c>
      <c r="Q840">
        <v>-2733.58</v>
      </c>
      <c r="R840">
        <v>-8473.41</v>
      </c>
      <c r="S840">
        <v>312.16800000000001</v>
      </c>
      <c r="T840">
        <v>-4977.62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-13290.7</v>
      </c>
      <c r="G841">
        <v>1302.8800000000001</v>
      </c>
      <c r="H841">
        <v>1954.32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-8817.34</v>
      </c>
      <c r="P841">
        <v>671.58399999999995</v>
      </c>
      <c r="Q841">
        <v>-2808.72</v>
      </c>
      <c r="R841">
        <v>-8663.2000000000007</v>
      </c>
      <c r="S841">
        <v>288.15100000000001</v>
      </c>
      <c r="T841">
        <v>-4985.37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-14692.7</v>
      </c>
      <c r="G842">
        <v>1694.06</v>
      </c>
      <c r="H842">
        <v>2566.27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-8884.74</v>
      </c>
      <c r="P842">
        <v>663.83799999999997</v>
      </c>
      <c r="Q842">
        <v>-2852.1</v>
      </c>
      <c r="R842">
        <v>-8777.84</v>
      </c>
      <c r="S842">
        <v>391.17599999999999</v>
      </c>
      <c r="T842">
        <v>-5056.63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-16319.4</v>
      </c>
      <c r="G843">
        <v>1999.26</v>
      </c>
      <c r="H843">
        <v>3368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-8837.48</v>
      </c>
      <c r="P843">
        <v>600.32100000000003</v>
      </c>
      <c r="Q843">
        <v>-2923.36</v>
      </c>
      <c r="R843">
        <v>-8845.23</v>
      </c>
      <c r="S843">
        <v>355.54399999999998</v>
      </c>
      <c r="T843">
        <v>-5045.01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-18331.099999999999</v>
      </c>
      <c r="G844">
        <v>1779.24</v>
      </c>
      <c r="H844">
        <v>4218.5200000000004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-8707.34</v>
      </c>
      <c r="P844">
        <v>667.70899999999995</v>
      </c>
      <c r="Q844">
        <v>-2931.11</v>
      </c>
      <c r="R844">
        <v>-8801.85</v>
      </c>
      <c r="S844">
        <v>351.67</v>
      </c>
      <c r="T844">
        <v>-4938.12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-19823</v>
      </c>
      <c r="G845">
        <v>1000.75</v>
      </c>
      <c r="H845">
        <v>4526.8100000000004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-8470.31</v>
      </c>
      <c r="P845">
        <v>624.32799999999997</v>
      </c>
      <c r="Q845">
        <v>-2983</v>
      </c>
      <c r="R845">
        <v>-8718.9599999999991</v>
      </c>
      <c r="S845">
        <v>308.28899999999999</v>
      </c>
      <c r="T845">
        <v>-4934.24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-20111.900000000001</v>
      </c>
      <c r="G846">
        <v>240.00700000000001</v>
      </c>
      <c r="H846">
        <v>4767.72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-8198.39</v>
      </c>
      <c r="P846">
        <v>556.94500000000005</v>
      </c>
      <c r="Q846">
        <v>-2800.97</v>
      </c>
      <c r="R846">
        <v>-8592.69</v>
      </c>
      <c r="S846">
        <v>240.90600000000001</v>
      </c>
      <c r="T846">
        <v>-4886.9799999999996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-20151.400000000001</v>
      </c>
      <c r="G847">
        <v>-1456.52</v>
      </c>
      <c r="H847">
        <v>5048.1400000000003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-7613.56</v>
      </c>
      <c r="P847">
        <v>596.45100000000002</v>
      </c>
      <c r="Q847">
        <v>-2765.35</v>
      </c>
      <c r="R847">
        <v>-8387.41</v>
      </c>
      <c r="S847">
        <v>268.78100000000001</v>
      </c>
      <c r="T847">
        <v>-4772.34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-20187</v>
      </c>
      <c r="G848">
        <v>-4276.2</v>
      </c>
      <c r="H848">
        <v>5395.21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-7103.86</v>
      </c>
      <c r="P848">
        <v>628.20100000000002</v>
      </c>
      <c r="Q848">
        <v>-2776.98</v>
      </c>
      <c r="R848">
        <v>-8099.24</v>
      </c>
      <c r="S848">
        <v>185.892</v>
      </c>
      <c r="T848">
        <v>-4697.21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-20187</v>
      </c>
      <c r="G849">
        <v>-7606.32</v>
      </c>
      <c r="H849">
        <v>5980.76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-6653.06</v>
      </c>
      <c r="P849">
        <v>584.81700000000001</v>
      </c>
      <c r="Q849">
        <v>-2895.49</v>
      </c>
      <c r="R849">
        <v>-7715.82</v>
      </c>
      <c r="S849">
        <v>82.888199999999998</v>
      </c>
      <c r="T849">
        <v>-4649.95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-20187</v>
      </c>
      <c r="G850">
        <v>-11039.4</v>
      </c>
      <c r="H850">
        <v>5971.98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-6416.03</v>
      </c>
      <c r="P850">
        <v>498.048</v>
      </c>
      <c r="Q850">
        <v>-3017.89</v>
      </c>
      <c r="R850">
        <v>-7462.55</v>
      </c>
      <c r="S850">
        <v>118.515</v>
      </c>
      <c r="T850">
        <v>-4554.7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-20187</v>
      </c>
      <c r="G851">
        <v>-14359.3</v>
      </c>
      <c r="H851">
        <v>4171.3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-6190.63</v>
      </c>
      <c r="P851">
        <v>312.86500000000001</v>
      </c>
      <c r="Q851">
        <v>-3121.59</v>
      </c>
      <c r="R851">
        <v>-7438.57</v>
      </c>
      <c r="S851">
        <v>122.395</v>
      </c>
      <c r="T851">
        <v>-4669.34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-20187</v>
      </c>
      <c r="G852">
        <v>-16570.900000000001</v>
      </c>
      <c r="H852">
        <v>282.50900000000001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-6169.13</v>
      </c>
      <c r="P852">
        <v>-125.578</v>
      </c>
      <c r="Q852">
        <v>-2722.66</v>
      </c>
      <c r="R852">
        <v>-7588.13</v>
      </c>
      <c r="S852">
        <v>161.9</v>
      </c>
      <c r="T852">
        <v>-4760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-20027.900000000001</v>
      </c>
      <c r="G853">
        <v>-15214.7</v>
      </c>
      <c r="H853">
        <v>-770.00099999999998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-7069.31</v>
      </c>
      <c r="P853">
        <v>-595.76599999999996</v>
      </c>
      <c r="Q853">
        <v>-2276.4499999999998</v>
      </c>
      <c r="R853">
        <v>-8030.46</v>
      </c>
      <c r="S853">
        <v>205.28800000000001</v>
      </c>
      <c r="T853">
        <v>-4945.88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-18513</v>
      </c>
      <c r="G854">
        <v>-14817.3</v>
      </c>
      <c r="H854">
        <v>-1219.8800000000001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-8235.07</v>
      </c>
      <c r="P854">
        <v>-1038.0899999999999</v>
      </c>
      <c r="Q854">
        <v>-1735.02</v>
      </c>
      <c r="R854">
        <v>-8532.3799999999992</v>
      </c>
      <c r="S854">
        <v>280.41699999999997</v>
      </c>
      <c r="T854">
        <v>-5024.8900000000003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-17831.7</v>
      </c>
      <c r="G855">
        <v>-17619</v>
      </c>
      <c r="H855">
        <v>-4070.72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-9160.59</v>
      </c>
      <c r="P855">
        <v>-1540.02</v>
      </c>
      <c r="Q855">
        <v>-1315.99</v>
      </c>
      <c r="R855">
        <v>-8908.0300000000007</v>
      </c>
      <c r="S855">
        <v>323.80599999999998</v>
      </c>
      <c r="T855">
        <v>-5088.37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-15959.4</v>
      </c>
      <c r="G856">
        <v>-19823</v>
      </c>
      <c r="H856">
        <v>-7188.67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-9508.3700000000008</v>
      </c>
      <c r="P856">
        <v>-1869.05</v>
      </c>
      <c r="Q856">
        <v>-1074.4000000000001</v>
      </c>
      <c r="R856">
        <v>-9078.3700000000008</v>
      </c>
      <c r="S856">
        <v>395.04899999999998</v>
      </c>
      <c r="T856">
        <v>-5009.3599999999997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-13797</v>
      </c>
      <c r="G857">
        <v>-20111.900000000001</v>
      </c>
      <c r="H857">
        <v>-5600.02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-9792.68</v>
      </c>
      <c r="P857">
        <v>-1534.24</v>
      </c>
      <c r="Q857">
        <v>-1157.3</v>
      </c>
      <c r="R857">
        <v>-9003.24</v>
      </c>
      <c r="S857">
        <v>395.04899999999998</v>
      </c>
      <c r="T857">
        <v>-4934.2299999999996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-10339.299999999999</v>
      </c>
      <c r="G858">
        <v>-20151.400000000001</v>
      </c>
      <c r="H858">
        <v>-4510.03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-10117.1</v>
      </c>
      <c r="P858">
        <v>-637.91200000000003</v>
      </c>
      <c r="Q858">
        <v>-1306.9000000000001</v>
      </c>
      <c r="R858">
        <v>-8967.6200000000008</v>
      </c>
      <c r="S858">
        <v>398.935</v>
      </c>
      <c r="T858">
        <v>-4902.5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-7668.49</v>
      </c>
      <c r="G859">
        <v>-20183.099999999999</v>
      </c>
      <c r="H859">
        <v>-5282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-10148.9</v>
      </c>
      <c r="P859">
        <v>507.74900000000002</v>
      </c>
      <c r="Q859">
        <v>-1753.12</v>
      </c>
      <c r="R859">
        <v>-8967.6200000000008</v>
      </c>
      <c r="S859">
        <v>450.09899999999999</v>
      </c>
      <c r="T859">
        <v>-4949.78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-7503.39</v>
      </c>
      <c r="G860">
        <v>-20104.8</v>
      </c>
      <c r="H860">
        <v>-4996.3500000000004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-10089.9</v>
      </c>
      <c r="P860">
        <v>1618.43</v>
      </c>
      <c r="Q860">
        <v>-2333.41</v>
      </c>
      <c r="R860">
        <v>-8987.0499999999993</v>
      </c>
      <c r="S860">
        <v>596.46100000000001</v>
      </c>
      <c r="T860">
        <v>-5048.8599999999997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-9278.01</v>
      </c>
      <c r="G861">
        <v>-19355.3</v>
      </c>
      <c r="H861">
        <v>-3182.97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-9845.1299999999992</v>
      </c>
      <c r="P861">
        <v>2369.67</v>
      </c>
      <c r="Q861">
        <v>-3166.91</v>
      </c>
      <c r="R861">
        <v>-9184.58</v>
      </c>
      <c r="S861">
        <v>632.07899999999995</v>
      </c>
      <c r="T861">
        <v>-4965.96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-12604.1</v>
      </c>
      <c r="G862">
        <v>-16070.7</v>
      </c>
      <c r="H862">
        <v>-2109.0300000000002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-9525.2000000000007</v>
      </c>
      <c r="P862">
        <v>2683.07</v>
      </c>
      <c r="Q862">
        <v>-3981.6</v>
      </c>
      <c r="R862">
        <v>-9374.33</v>
      </c>
      <c r="S862">
        <v>628.19000000000005</v>
      </c>
      <c r="T862">
        <v>-4859.1099999999997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-13782.1</v>
      </c>
      <c r="G863">
        <v>-15342.2</v>
      </c>
      <c r="H863">
        <v>-6665.06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-9192.98</v>
      </c>
      <c r="P863">
        <v>2213.5</v>
      </c>
      <c r="Q863">
        <v>-4239.3100000000004</v>
      </c>
      <c r="R863">
        <v>-9492.85</v>
      </c>
      <c r="S863">
        <v>588.68499999999995</v>
      </c>
      <c r="T863">
        <v>-4863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-14513.3</v>
      </c>
      <c r="G864">
        <v>-7304.2</v>
      </c>
      <c r="H864">
        <v>-3850.56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-9109.4699999999993</v>
      </c>
      <c r="P864">
        <v>1454.51</v>
      </c>
      <c r="Q864">
        <v>-3919.98</v>
      </c>
      <c r="R864">
        <v>-9626.93</v>
      </c>
      <c r="S864">
        <v>549.17899999999997</v>
      </c>
      <c r="T864">
        <v>-4898.6099999999997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-14634.4</v>
      </c>
      <c r="G865">
        <v>11950.3</v>
      </c>
      <c r="H865">
        <v>-2850.4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-9400.98</v>
      </c>
      <c r="P865">
        <v>980.43600000000004</v>
      </c>
      <c r="Q865">
        <v>-3185.52</v>
      </c>
      <c r="R865">
        <v>-9938.49</v>
      </c>
      <c r="S865">
        <v>525.23699999999997</v>
      </c>
      <c r="T865">
        <v>-4914.17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-10814.1</v>
      </c>
      <c r="G866">
        <v>19106.900000000001</v>
      </c>
      <c r="H866">
        <v>-8368.07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-10237.799999999999</v>
      </c>
      <c r="P866">
        <v>588.09500000000003</v>
      </c>
      <c r="Q866">
        <v>-2303.5500000000002</v>
      </c>
      <c r="R866">
        <v>-10617.3</v>
      </c>
      <c r="S866">
        <v>632.07899999999995</v>
      </c>
      <c r="T866">
        <v>-5087.7700000000004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-7540.39</v>
      </c>
      <c r="G867">
        <v>19589.7</v>
      </c>
      <c r="H867">
        <v>-5427.75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-11447.5</v>
      </c>
      <c r="P867">
        <v>959.21799999999996</v>
      </c>
      <c r="Q867">
        <v>-2062.04</v>
      </c>
      <c r="R867">
        <v>-11774</v>
      </c>
      <c r="S867">
        <v>663.22</v>
      </c>
      <c r="T867">
        <v>-5392.13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-8734.85</v>
      </c>
      <c r="G868">
        <v>12573.6</v>
      </c>
      <c r="H868">
        <v>-6267.11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-12115.8</v>
      </c>
      <c r="P868">
        <v>1429.96</v>
      </c>
      <c r="Q868">
        <v>-2078.7600000000002</v>
      </c>
      <c r="R868">
        <v>-13323.7</v>
      </c>
      <c r="S868">
        <v>975.37199999999996</v>
      </c>
      <c r="T868">
        <v>-5566.3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-13813.9</v>
      </c>
      <c r="G869">
        <v>-12271.5</v>
      </c>
      <c r="H869">
        <v>-12976.5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-12407.9</v>
      </c>
      <c r="P869">
        <v>1528.45</v>
      </c>
      <c r="Q869">
        <v>-1486.73</v>
      </c>
      <c r="R869">
        <v>-14064.9</v>
      </c>
      <c r="S869">
        <v>1220.76</v>
      </c>
      <c r="T869">
        <v>-5519.01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-17161.8</v>
      </c>
      <c r="G870">
        <v>-18674.7</v>
      </c>
      <c r="H870">
        <v>-14921.1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-12858</v>
      </c>
      <c r="P870">
        <v>1777.72</v>
      </c>
      <c r="Q870">
        <v>-569.75900000000001</v>
      </c>
      <c r="R870">
        <v>-13243.6</v>
      </c>
      <c r="S870">
        <v>1177.3599999999999</v>
      </c>
      <c r="T870">
        <v>-5357.65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-19151.599999999999</v>
      </c>
      <c r="G871">
        <v>-14448.6</v>
      </c>
      <c r="H871">
        <v>-3859.66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-13388.3</v>
      </c>
      <c r="P871">
        <v>1762.14</v>
      </c>
      <c r="Q871">
        <v>54.536700000000003</v>
      </c>
      <c r="R871">
        <v>-12258.2</v>
      </c>
      <c r="S871">
        <v>1110.03</v>
      </c>
      <c r="T871">
        <v>-4827.9399999999996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-19039</v>
      </c>
      <c r="G872">
        <v>-2385.0500000000002</v>
      </c>
      <c r="H872">
        <v>4124.1899999999996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-13341</v>
      </c>
      <c r="P872">
        <v>1584.64</v>
      </c>
      <c r="Q872">
        <v>634.88900000000001</v>
      </c>
      <c r="R872">
        <v>-12435.2</v>
      </c>
      <c r="S872">
        <v>1184.6099999999999</v>
      </c>
      <c r="T872">
        <v>-4578.13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-15149.7</v>
      </c>
      <c r="G873">
        <v>4330.88</v>
      </c>
      <c r="H873">
        <v>7071.53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-13175.7</v>
      </c>
      <c r="P873">
        <v>1232.98</v>
      </c>
      <c r="Q873">
        <v>1433.33</v>
      </c>
      <c r="R873">
        <v>-13119</v>
      </c>
      <c r="S873">
        <v>1583.56</v>
      </c>
      <c r="T873">
        <v>-4933.68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-12830.8</v>
      </c>
      <c r="G874">
        <v>-119.828</v>
      </c>
      <c r="H874">
        <v>9389.23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-12528.5</v>
      </c>
      <c r="P874">
        <v>983.197</v>
      </c>
      <c r="Q874">
        <v>1896.24</v>
      </c>
      <c r="R874">
        <v>-13495.1</v>
      </c>
      <c r="S874">
        <v>2002.53</v>
      </c>
      <c r="T874">
        <v>-5238.5600000000004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-13209.2</v>
      </c>
      <c r="G875">
        <v>-10422</v>
      </c>
      <c r="H875">
        <v>6858.3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-11347.8</v>
      </c>
      <c r="P875">
        <v>1358.24</v>
      </c>
      <c r="Q875">
        <v>1857.25</v>
      </c>
      <c r="R875">
        <v>-13247.4</v>
      </c>
      <c r="S875">
        <v>2251.7800000000002</v>
      </c>
      <c r="T875">
        <v>-5037.66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-13954.6</v>
      </c>
      <c r="G876">
        <v>-14783.1</v>
      </c>
      <c r="H876">
        <v>1202.29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-9815.39</v>
      </c>
      <c r="P876">
        <v>1930.81</v>
      </c>
      <c r="Q876">
        <v>1427.11</v>
      </c>
      <c r="R876">
        <v>-12149.6</v>
      </c>
      <c r="S876">
        <v>2247.88</v>
      </c>
      <c r="T876">
        <v>-4456.7700000000004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-12513</v>
      </c>
      <c r="G877">
        <v>-7842.05</v>
      </c>
      <c r="H877">
        <v>409.13200000000001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-8048.82</v>
      </c>
      <c r="P877">
        <v>2615.13</v>
      </c>
      <c r="Q877">
        <v>727.19399999999996</v>
      </c>
      <c r="R877">
        <v>-10782.5</v>
      </c>
      <c r="S877">
        <v>2220.08</v>
      </c>
      <c r="T877">
        <v>-3998.3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-8126.4</v>
      </c>
      <c r="G878">
        <v>3991.82</v>
      </c>
      <c r="H878">
        <v>1721.12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-6846.55</v>
      </c>
      <c r="P878">
        <v>2631.73</v>
      </c>
      <c r="Q878">
        <v>533.06799999999998</v>
      </c>
      <c r="R878">
        <v>-9585.09</v>
      </c>
      <c r="S878">
        <v>2302.9899999999998</v>
      </c>
      <c r="T878">
        <v>-3709.56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-5147.3500000000004</v>
      </c>
      <c r="G879">
        <v>7746.41</v>
      </c>
      <c r="H879">
        <v>2510.2800000000002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-6659.75</v>
      </c>
      <c r="P879">
        <v>2070.84</v>
      </c>
      <c r="Q879">
        <v>734.49800000000005</v>
      </c>
      <c r="R879">
        <v>-8640.85</v>
      </c>
      <c r="S879">
        <v>2421.5100000000002</v>
      </c>
      <c r="T879">
        <v>-3654.45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-5336.1</v>
      </c>
      <c r="G880">
        <v>1968.36</v>
      </c>
      <c r="H880">
        <v>1147.0899999999999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-7295.74</v>
      </c>
      <c r="P880">
        <v>1462.16</v>
      </c>
      <c r="Q880">
        <v>932.50900000000001</v>
      </c>
      <c r="R880">
        <v>-7771.25</v>
      </c>
      <c r="S880">
        <v>2536.12</v>
      </c>
      <c r="T880">
        <v>-3460.82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-6271.11</v>
      </c>
      <c r="G881">
        <v>-1515.26</v>
      </c>
      <c r="H881">
        <v>79.009900000000002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-7963.44</v>
      </c>
      <c r="P881">
        <v>1047.5899999999999</v>
      </c>
      <c r="Q881">
        <v>774.48599999999999</v>
      </c>
      <c r="R881">
        <v>-7296.7</v>
      </c>
      <c r="S881">
        <v>2603.42</v>
      </c>
      <c r="T881">
        <v>-3318.41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-8140.06</v>
      </c>
      <c r="G882">
        <v>415.678</v>
      </c>
      <c r="H882">
        <v>28.258900000000001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-8607.24</v>
      </c>
      <c r="P882">
        <v>462.81299999999999</v>
      </c>
      <c r="Q882">
        <v>628.17499999999995</v>
      </c>
      <c r="R882">
        <v>-7205.51</v>
      </c>
      <c r="S882">
        <v>2567.8200000000002</v>
      </c>
      <c r="T882">
        <v>-3330.13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-9673.89</v>
      </c>
      <c r="G883">
        <v>2847.35</v>
      </c>
      <c r="H883">
        <v>-461.88799999999998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-9314.9</v>
      </c>
      <c r="P883">
        <v>-39.047899999999998</v>
      </c>
      <c r="Q883">
        <v>584.76400000000001</v>
      </c>
      <c r="R883">
        <v>-7379.16</v>
      </c>
      <c r="S883">
        <v>2575.63</v>
      </c>
      <c r="T883">
        <v>-3436.93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-10276.1</v>
      </c>
      <c r="G884">
        <v>3606.67</v>
      </c>
      <c r="H884">
        <v>-675.93899999999996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-9595.7900000000009</v>
      </c>
      <c r="P884">
        <v>-410.67099999999999</v>
      </c>
      <c r="Q884">
        <v>490.13099999999997</v>
      </c>
      <c r="R884">
        <v>-7683.48</v>
      </c>
      <c r="S884">
        <v>2635.11</v>
      </c>
      <c r="T884">
        <v>-3429.12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-9552.82</v>
      </c>
      <c r="G885">
        <v>3635.34</v>
      </c>
      <c r="H885">
        <v>-296.94799999999998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-9528.94</v>
      </c>
      <c r="P885">
        <v>-545.25599999999997</v>
      </c>
      <c r="Q885">
        <v>253.096</v>
      </c>
      <c r="R885">
        <v>-7877.11</v>
      </c>
      <c r="S885">
        <v>2516.6</v>
      </c>
      <c r="T885">
        <v>-3350.11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-9102.2000000000007</v>
      </c>
      <c r="G886">
        <v>2747.54</v>
      </c>
      <c r="H886">
        <v>319.08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-9220.7099999999991</v>
      </c>
      <c r="P886">
        <v>-438.89499999999998</v>
      </c>
      <c r="Q886">
        <v>35.597799999999999</v>
      </c>
      <c r="R886">
        <v>-8019.5</v>
      </c>
      <c r="S886">
        <v>2401.9899999999998</v>
      </c>
      <c r="T886">
        <v>-3267.19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-8853.44</v>
      </c>
      <c r="G887">
        <v>1016.68</v>
      </c>
      <c r="H887">
        <v>1093.99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-8960.23</v>
      </c>
      <c r="P887">
        <v>-71.618399999999994</v>
      </c>
      <c r="Q887">
        <v>0</v>
      </c>
      <c r="R887">
        <v>-8015.59</v>
      </c>
      <c r="S887">
        <v>2322.9699999999998</v>
      </c>
      <c r="T887">
        <v>-3160.39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-8556.52</v>
      </c>
      <c r="G888">
        <v>-111.114</v>
      </c>
      <c r="H888">
        <v>1350.99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-8501.7900000000009</v>
      </c>
      <c r="P888">
        <v>378.99700000000001</v>
      </c>
      <c r="Q888">
        <v>3.9087900000000002</v>
      </c>
      <c r="R888">
        <v>-7968.27</v>
      </c>
      <c r="S888">
        <v>2243.96</v>
      </c>
      <c r="T888">
        <v>-3152.58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-8781.82</v>
      </c>
      <c r="G889">
        <v>429.42</v>
      </c>
      <c r="H889">
        <v>1437.82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-8185.75</v>
      </c>
      <c r="P889">
        <v>631.67100000000005</v>
      </c>
      <c r="Q889">
        <v>39.504899999999999</v>
      </c>
      <c r="R889">
        <v>-7861.48</v>
      </c>
      <c r="S889">
        <v>2172.77</v>
      </c>
      <c r="T889">
        <v>-3085.29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-8853.42</v>
      </c>
      <c r="G890">
        <v>1485.14</v>
      </c>
      <c r="H890">
        <v>1560.65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-7900.99</v>
      </c>
      <c r="P890">
        <v>1015</v>
      </c>
      <c r="Q890">
        <v>27.773700000000002</v>
      </c>
      <c r="R890">
        <v>-7849.75</v>
      </c>
      <c r="S890">
        <v>2172.77</v>
      </c>
      <c r="T890">
        <v>-3124.8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-8509.6</v>
      </c>
      <c r="G891">
        <v>1636.13</v>
      </c>
      <c r="H891">
        <v>1374.85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-7908.81</v>
      </c>
      <c r="P891">
        <v>1260.25</v>
      </c>
      <c r="Q891">
        <v>-86.832400000000007</v>
      </c>
      <c r="R891">
        <v>-7723.41</v>
      </c>
      <c r="S891">
        <v>2176.6799999999998</v>
      </c>
      <c r="T891">
        <v>-3168.22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-8315.59</v>
      </c>
      <c r="G892">
        <v>1007.95</v>
      </c>
      <c r="H892">
        <v>1303.6600000000001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-7995.64</v>
      </c>
      <c r="P892">
        <v>1220.74</v>
      </c>
      <c r="Q892">
        <v>-161.93199999999999</v>
      </c>
      <c r="R892">
        <v>-7525.88</v>
      </c>
      <c r="S892">
        <v>2212.2800000000002</v>
      </c>
      <c r="T892">
        <v>-3239.4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-8524.86</v>
      </c>
      <c r="G893">
        <v>493.62299999999999</v>
      </c>
      <c r="H893">
        <v>1311.49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-8122.36</v>
      </c>
      <c r="P893">
        <v>1181.24</v>
      </c>
      <c r="Q893">
        <v>-201.43799999999999</v>
      </c>
      <c r="R893">
        <v>-7332.27</v>
      </c>
      <c r="S893">
        <v>2208.36</v>
      </c>
      <c r="T893">
        <v>-3239.4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-8821.34</v>
      </c>
      <c r="G894">
        <v>714.63300000000004</v>
      </c>
      <c r="H894">
        <v>1394.41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-7976.08</v>
      </c>
      <c r="P894">
        <v>1157.3800000000001</v>
      </c>
      <c r="Q894">
        <v>-248.77</v>
      </c>
      <c r="R894">
        <v>-7185.98</v>
      </c>
      <c r="S894">
        <v>2164.94</v>
      </c>
      <c r="T894">
        <v>-3243.32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-8916.3700000000008</v>
      </c>
      <c r="G895">
        <v>1121.8</v>
      </c>
      <c r="H895">
        <v>1509.02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-7920.92</v>
      </c>
      <c r="P895">
        <v>1275.9000000000001</v>
      </c>
      <c r="Q895">
        <v>-371.20100000000002</v>
      </c>
      <c r="R895">
        <v>-7162.13</v>
      </c>
      <c r="S895">
        <v>2089.85</v>
      </c>
      <c r="T895">
        <v>-3294.57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-8766.5400000000009</v>
      </c>
      <c r="G896">
        <v>1303.31</v>
      </c>
      <c r="H896">
        <v>1611.52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-7719.48</v>
      </c>
      <c r="P896">
        <v>1417.91</v>
      </c>
      <c r="Q896">
        <v>-540.96900000000005</v>
      </c>
      <c r="R896">
        <v>-7280.65</v>
      </c>
      <c r="S896">
        <v>2046.43</v>
      </c>
      <c r="T896">
        <v>-3433.01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-8359.3799999999992</v>
      </c>
      <c r="G897">
        <v>1627.88</v>
      </c>
      <c r="H897">
        <v>1923.65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-7474.61</v>
      </c>
      <c r="P897">
        <v>1761.71</v>
      </c>
      <c r="Q897">
        <v>-794.01400000000001</v>
      </c>
      <c r="R897">
        <v>-7387.42</v>
      </c>
      <c r="S897">
        <v>1967.42</v>
      </c>
      <c r="T897">
        <v>-3389.59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-8193.5300000000007</v>
      </c>
      <c r="G898">
        <v>1339.25</v>
      </c>
      <c r="H898">
        <v>2200.19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-7162.48</v>
      </c>
      <c r="P898">
        <v>1971.33</v>
      </c>
      <c r="Q898">
        <v>-845.26900000000001</v>
      </c>
      <c r="R898">
        <v>-7383.51</v>
      </c>
      <c r="S898">
        <v>1880.57</v>
      </c>
      <c r="T898">
        <v>-3322.33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-7940.82</v>
      </c>
      <c r="G899">
        <v>1366.34</v>
      </c>
      <c r="H899">
        <v>2504.15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-6893.78</v>
      </c>
      <c r="P899">
        <v>1927.91</v>
      </c>
      <c r="Q899">
        <v>-1003.29</v>
      </c>
      <c r="R899">
        <v>-7336.17</v>
      </c>
      <c r="S899">
        <v>1722.55</v>
      </c>
      <c r="T899">
        <v>-3346.17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-7553.6</v>
      </c>
      <c r="G900">
        <v>2018.02</v>
      </c>
      <c r="H900">
        <v>3045.47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-6739.35</v>
      </c>
      <c r="P900">
        <v>1821.47</v>
      </c>
      <c r="Q900">
        <v>-1173.07</v>
      </c>
      <c r="R900">
        <v>-7233.32</v>
      </c>
      <c r="S900">
        <v>1572.36</v>
      </c>
      <c r="T900">
        <v>-3239.4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-7268.91</v>
      </c>
      <c r="G901">
        <v>2733.99</v>
      </c>
      <c r="H901">
        <v>3444.77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-6984.22</v>
      </c>
      <c r="P901">
        <v>1481.59</v>
      </c>
      <c r="Q901">
        <v>-1430.02</v>
      </c>
      <c r="R901">
        <v>-7268.91</v>
      </c>
      <c r="S901">
        <v>1493.35</v>
      </c>
      <c r="T901">
        <v>-3239.4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-7312.02</v>
      </c>
      <c r="G902">
        <v>2343.48</v>
      </c>
      <c r="H902">
        <v>3476.74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-7284.59</v>
      </c>
      <c r="P902">
        <v>1280.1500000000001</v>
      </c>
      <c r="Q902">
        <v>-1512.95</v>
      </c>
      <c r="R902">
        <v>-7272.83</v>
      </c>
      <c r="S902">
        <v>1414.34</v>
      </c>
      <c r="T902">
        <v>-3235.48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-7742.67</v>
      </c>
      <c r="G903">
        <v>1316.03</v>
      </c>
      <c r="H903">
        <v>3069.92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-7430.85</v>
      </c>
      <c r="P903">
        <v>1050.95</v>
      </c>
      <c r="Q903">
        <v>-1631.46</v>
      </c>
      <c r="R903">
        <v>-7308.41</v>
      </c>
      <c r="S903">
        <v>1347.09</v>
      </c>
      <c r="T903">
        <v>-3203.82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-8122.04</v>
      </c>
      <c r="G904">
        <v>675.798</v>
      </c>
      <c r="H904">
        <v>2521.06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-7450.75</v>
      </c>
      <c r="P904">
        <v>881.16499999999996</v>
      </c>
      <c r="Q904">
        <v>-1734.3</v>
      </c>
      <c r="R904">
        <v>-7312.33</v>
      </c>
      <c r="S904">
        <v>1374.83</v>
      </c>
      <c r="T904">
        <v>-3247.25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-8362.99</v>
      </c>
      <c r="G905">
        <v>367.31</v>
      </c>
      <c r="H905">
        <v>1671.54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-7280.96</v>
      </c>
      <c r="P905">
        <v>596.78099999999995</v>
      </c>
      <c r="Q905">
        <v>-1686.95</v>
      </c>
      <c r="R905">
        <v>-7336.15</v>
      </c>
      <c r="S905">
        <v>1299.74</v>
      </c>
      <c r="T905">
        <v>-3322.34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-8635.61</v>
      </c>
      <c r="G906">
        <v>521.13300000000004</v>
      </c>
      <c r="H906">
        <v>1027.4100000000001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-7016.19</v>
      </c>
      <c r="P906">
        <v>268.68900000000002</v>
      </c>
      <c r="Q906">
        <v>-1580.2</v>
      </c>
      <c r="R906">
        <v>-7233.33</v>
      </c>
      <c r="S906">
        <v>1260.23</v>
      </c>
      <c r="T906">
        <v>-3361.84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-8841.26</v>
      </c>
      <c r="G907">
        <v>1026.5899999999999</v>
      </c>
      <c r="H907">
        <v>695.125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-6897.4</v>
      </c>
      <c r="P907">
        <v>193.601</v>
      </c>
      <c r="Q907">
        <v>-1591.97</v>
      </c>
      <c r="R907">
        <v>-7268.91</v>
      </c>
      <c r="S907">
        <v>1224.6500000000001</v>
      </c>
      <c r="T907">
        <v>-3397.42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-8746.5499999999993</v>
      </c>
      <c r="G908">
        <v>1816.7</v>
      </c>
      <c r="H908">
        <v>936.08399999999995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-7095.19</v>
      </c>
      <c r="P908">
        <v>197.26300000000001</v>
      </c>
      <c r="Q908">
        <v>-1694.79</v>
      </c>
      <c r="R908">
        <v>-7264.98</v>
      </c>
      <c r="S908">
        <v>1224.6500000000001</v>
      </c>
      <c r="T908">
        <v>-3401.35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-8536.99</v>
      </c>
      <c r="G909">
        <v>2544.02</v>
      </c>
      <c r="H909">
        <v>1212.6199999999999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-6988.19</v>
      </c>
      <c r="P909">
        <v>564.84400000000005</v>
      </c>
      <c r="Q909">
        <v>-1659.21</v>
      </c>
      <c r="R909">
        <v>-7233.33</v>
      </c>
      <c r="S909">
        <v>1228.58</v>
      </c>
      <c r="T909">
        <v>-3436.93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-8576.5</v>
      </c>
      <c r="G910">
        <v>2658.85</v>
      </c>
      <c r="H910">
        <v>1473.46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-7320.19</v>
      </c>
      <c r="P910">
        <v>695.13900000000001</v>
      </c>
      <c r="Q910">
        <v>-1667.06</v>
      </c>
      <c r="R910">
        <v>-7272.83</v>
      </c>
      <c r="S910">
        <v>1264.1600000000001</v>
      </c>
      <c r="T910">
        <v>-3440.85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-8604.2199999999993</v>
      </c>
      <c r="G911">
        <v>2358.75</v>
      </c>
      <c r="H911">
        <v>1568.42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-7446.56</v>
      </c>
      <c r="P911">
        <v>920.39300000000003</v>
      </c>
      <c r="Q911">
        <v>-1738.22</v>
      </c>
      <c r="R911">
        <v>-7304.48</v>
      </c>
      <c r="S911">
        <v>1264.1600000000001</v>
      </c>
      <c r="T911">
        <v>-3472.51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-8529.14</v>
      </c>
      <c r="G912">
        <v>1904.09</v>
      </c>
      <c r="H912">
        <v>1481.32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-7640.16</v>
      </c>
      <c r="P912">
        <v>1019.27</v>
      </c>
      <c r="Q912">
        <v>-1746.07</v>
      </c>
      <c r="R912">
        <v>-7280.69</v>
      </c>
      <c r="S912">
        <v>1260.23</v>
      </c>
      <c r="T912">
        <v>-3444.78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-8469.99</v>
      </c>
      <c r="G913">
        <v>1971.32</v>
      </c>
      <c r="H913">
        <v>1686.7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-7770.69</v>
      </c>
      <c r="P913">
        <v>928.47699999999998</v>
      </c>
      <c r="Q913">
        <v>-1829.01</v>
      </c>
      <c r="R913">
        <v>-7391.35</v>
      </c>
      <c r="S913">
        <v>1232.51</v>
      </c>
      <c r="T913">
        <v>-3515.94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-8284.0300000000007</v>
      </c>
      <c r="G914">
        <v>1904.31</v>
      </c>
      <c r="H914">
        <v>1923.95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-7683.6</v>
      </c>
      <c r="P914">
        <v>727.02</v>
      </c>
      <c r="Q914">
        <v>-1935.74</v>
      </c>
      <c r="R914">
        <v>-7442.64</v>
      </c>
      <c r="S914">
        <v>1295.8</v>
      </c>
      <c r="T914">
        <v>-3519.87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-8540.92</v>
      </c>
      <c r="G915">
        <v>1572.54</v>
      </c>
      <c r="H915">
        <v>1793.65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-7881.13</v>
      </c>
      <c r="P915">
        <v>505.70499999999998</v>
      </c>
      <c r="Q915">
        <v>-1951.46</v>
      </c>
      <c r="R915">
        <v>-7600.67</v>
      </c>
      <c r="S915">
        <v>1220.72</v>
      </c>
      <c r="T915">
        <v>-3551.51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-8635.66</v>
      </c>
      <c r="G916">
        <v>1141.71</v>
      </c>
      <c r="H916">
        <v>1560.54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-8051.14</v>
      </c>
      <c r="P916">
        <v>418.83199999999999</v>
      </c>
      <c r="Q916">
        <v>-2089.83</v>
      </c>
      <c r="R916">
        <v>-7750.83</v>
      </c>
      <c r="S916">
        <v>1181.22</v>
      </c>
      <c r="T916">
        <v>-3523.8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-8872.69</v>
      </c>
      <c r="G917">
        <v>1114</v>
      </c>
      <c r="H917">
        <v>1351.22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-7991.79</v>
      </c>
      <c r="P917">
        <v>252.946</v>
      </c>
      <c r="Q917">
        <v>-2058.19</v>
      </c>
      <c r="R917">
        <v>-7829.84</v>
      </c>
      <c r="S917">
        <v>1141.71</v>
      </c>
      <c r="T917">
        <v>-3594.95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-9113.66</v>
      </c>
      <c r="G918">
        <v>1145.83</v>
      </c>
      <c r="H918">
        <v>1046.97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-8118.17</v>
      </c>
      <c r="P918">
        <v>15.912000000000001</v>
      </c>
      <c r="Q918">
        <v>-2109.4899999999998</v>
      </c>
      <c r="R918">
        <v>-7916.71</v>
      </c>
      <c r="S918">
        <v>1110.07</v>
      </c>
      <c r="T918">
        <v>-3594.95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-9390.2000000000007</v>
      </c>
      <c r="G919">
        <v>782.23299999999995</v>
      </c>
      <c r="H919">
        <v>869.10799999999995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-8296.0400000000009</v>
      </c>
      <c r="P919">
        <v>-221.12299999999999</v>
      </c>
      <c r="Q919">
        <v>-2275.38</v>
      </c>
      <c r="R919">
        <v>-8074.74</v>
      </c>
      <c r="S919">
        <v>1153.51</v>
      </c>
      <c r="T919">
        <v>-3602.81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-9654.94</v>
      </c>
      <c r="G920">
        <v>734.69100000000003</v>
      </c>
      <c r="H920">
        <v>880.91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-8284.23</v>
      </c>
      <c r="P920">
        <v>-446.35599999999999</v>
      </c>
      <c r="Q920">
        <v>-2512.41</v>
      </c>
      <c r="R920">
        <v>-8224.89</v>
      </c>
      <c r="S920">
        <v>1224.6500000000001</v>
      </c>
      <c r="T920">
        <v>-3681.83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-9781.48</v>
      </c>
      <c r="G921">
        <v>948.11800000000005</v>
      </c>
      <c r="H921">
        <v>999.42700000000002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-8161.78</v>
      </c>
      <c r="P921">
        <v>-557.00400000000002</v>
      </c>
      <c r="Q921">
        <v>-2741.58</v>
      </c>
      <c r="R921">
        <v>-8284.23</v>
      </c>
      <c r="S921">
        <v>1224.6500000000001</v>
      </c>
      <c r="T921">
        <v>-3745.1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-9619.5300000000007</v>
      </c>
      <c r="G922">
        <v>924.50699999999995</v>
      </c>
      <c r="H922">
        <v>1133.68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-8015.57</v>
      </c>
      <c r="P922">
        <v>-588.63900000000001</v>
      </c>
      <c r="Q922">
        <v>-2887.8</v>
      </c>
      <c r="R922">
        <v>-8157.84</v>
      </c>
      <c r="S922">
        <v>1224.6500000000001</v>
      </c>
      <c r="T922">
        <v>-3658.22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-9418.06</v>
      </c>
      <c r="G923">
        <v>675.66499999999996</v>
      </c>
      <c r="H923">
        <v>1402.35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-7964.25</v>
      </c>
      <c r="P923">
        <v>-541.26099999999997</v>
      </c>
      <c r="Q923">
        <v>-2935.17</v>
      </c>
      <c r="R923">
        <v>-7968.19</v>
      </c>
      <c r="S923">
        <v>1228.5899999999999</v>
      </c>
      <c r="T923">
        <v>-3508.07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-9192.84</v>
      </c>
      <c r="G924">
        <v>335.86099999999999</v>
      </c>
      <c r="H924">
        <v>1592.01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-7806.23</v>
      </c>
      <c r="P924">
        <v>-414.87099999999998</v>
      </c>
      <c r="Q924">
        <v>-3045.82</v>
      </c>
      <c r="R924">
        <v>-7845.73</v>
      </c>
      <c r="S924">
        <v>1260.22</v>
      </c>
      <c r="T924">
        <v>-3440.87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-9070.3799999999992</v>
      </c>
      <c r="G925">
        <v>158.02000000000001</v>
      </c>
      <c r="H925">
        <v>1718.4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-7636.4</v>
      </c>
      <c r="P925">
        <v>-221.28</v>
      </c>
      <c r="Q925">
        <v>-3077.45</v>
      </c>
      <c r="R925">
        <v>-7687.71</v>
      </c>
      <c r="S925">
        <v>1228.5899999999999</v>
      </c>
      <c r="T925">
        <v>-3476.43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-8924.18</v>
      </c>
      <c r="G926">
        <v>165.89599999999999</v>
      </c>
      <c r="H926">
        <v>1888.36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-7395.3</v>
      </c>
      <c r="P926">
        <v>-51.442999999999998</v>
      </c>
      <c r="Q926">
        <v>-3057.63</v>
      </c>
      <c r="R926">
        <v>-7525.75</v>
      </c>
      <c r="S926">
        <v>1264.1600000000001</v>
      </c>
      <c r="T926">
        <v>-3472.5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-8896.49</v>
      </c>
      <c r="G927">
        <v>248.846</v>
      </c>
      <c r="H927">
        <v>1817.23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-7407.35</v>
      </c>
      <c r="P927">
        <v>217.21899999999999</v>
      </c>
      <c r="Q927">
        <v>-3180.21</v>
      </c>
      <c r="R927">
        <v>-7351.86</v>
      </c>
      <c r="S927">
        <v>1268.0999999999999</v>
      </c>
      <c r="T927">
        <v>-3440.87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-9010.9500000000007</v>
      </c>
      <c r="G928">
        <v>367.363</v>
      </c>
      <c r="H928">
        <v>1801.47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-6854.16</v>
      </c>
      <c r="P928">
        <v>402.928</v>
      </c>
      <c r="Q928">
        <v>-2998.43</v>
      </c>
      <c r="R928">
        <v>-7411.06</v>
      </c>
      <c r="S928">
        <v>1307.5999999999999</v>
      </c>
      <c r="T928">
        <v>-3476.43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-9413.99</v>
      </c>
      <c r="G929">
        <v>521.34100000000001</v>
      </c>
      <c r="H929">
        <v>1674.97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-6680.27</v>
      </c>
      <c r="P929">
        <v>497.7</v>
      </c>
      <c r="Q929">
        <v>-2986.51</v>
      </c>
      <c r="R929">
        <v>-7596.87</v>
      </c>
      <c r="S929">
        <v>1347.11</v>
      </c>
      <c r="T929">
        <v>-3480.37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-9520.69</v>
      </c>
      <c r="G930">
        <v>956</v>
      </c>
      <c r="H930">
        <v>1789.64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-6715.84</v>
      </c>
      <c r="P930">
        <v>734.73400000000004</v>
      </c>
      <c r="Q930">
        <v>-3207.78</v>
      </c>
      <c r="R930">
        <v>-7316.39</v>
      </c>
      <c r="S930">
        <v>1378.73</v>
      </c>
      <c r="T930">
        <v>-3508.06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-9493.1</v>
      </c>
      <c r="G931">
        <v>1031.07</v>
      </c>
      <c r="H931">
        <v>1501.27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-6735.55</v>
      </c>
      <c r="P931">
        <v>983.59500000000003</v>
      </c>
      <c r="Q931">
        <v>-3247.37</v>
      </c>
      <c r="R931">
        <v>-7067.35</v>
      </c>
      <c r="S931">
        <v>1343.17</v>
      </c>
      <c r="T931">
        <v>-3429.05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-9259.92</v>
      </c>
      <c r="G932">
        <v>1027.21</v>
      </c>
      <c r="H932">
        <v>1141.7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-6968.56</v>
      </c>
      <c r="P932">
        <v>1354.92</v>
      </c>
      <c r="Q932">
        <v>-2880.08</v>
      </c>
      <c r="R932">
        <v>-7478.1</v>
      </c>
      <c r="S932">
        <v>1351.05</v>
      </c>
      <c r="T932">
        <v>-3385.52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-9437.66</v>
      </c>
      <c r="G933">
        <v>675.52700000000004</v>
      </c>
      <c r="H933">
        <v>1117.97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-7533.47</v>
      </c>
      <c r="P933">
        <v>1860.6</v>
      </c>
      <c r="Q933">
        <v>-2050.4499999999998</v>
      </c>
      <c r="R933">
        <v>-8378.85</v>
      </c>
      <c r="S933">
        <v>1441.89</v>
      </c>
      <c r="T933">
        <v>-3658.11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-9781.3799999999992</v>
      </c>
      <c r="G934">
        <v>742.64200000000005</v>
      </c>
      <c r="H934">
        <v>1220.71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-8256.34</v>
      </c>
      <c r="P934">
        <v>2259.67</v>
      </c>
      <c r="Q934">
        <v>-1264.22</v>
      </c>
      <c r="R934">
        <v>-9176.91</v>
      </c>
      <c r="S934">
        <v>1619.7</v>
      </c>
      <c r="T934">
        <v>-3891.2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-9986.86</v>
      </c>
      <c r="G935">
        <v>1027.1300000000001</v>
      </c>
      <c r="H935">
        <v>1157.53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-9469.1299999999992</v>
      </c>
      <c r="P935">
        <v>2326.85</v>
      </c>
      <c r="Q935">
        <v>-900.72299999999996</v>
      </c>
      <c r="R935">
        <v>-9666.82</v>
      </c>
      <c r="S935">
        <v>1607.87</v>
      </c>
      <c r="T935">
        <v>-4065.06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-9923.6299999999992</v>
      </c>
      <c r="G936">
        <v>995.56200000000001</v>
      </c>
      <c r="H936">
        <v>892.83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-10851.9</v>
      </c>
      <c r="P936">
        <v>2255.77</v>
      </c>
      <c r="Q936">
        <v>-833.54899999999998</v>
      </c>
      <c r="R936">
        <v>-9935.4699999999993</v>
      </c>
      <c r="S936">
        <v>1501.19</v>
      </c>
      <c r="T936">
        <v>-4029.5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-9982.91</v>
      </c>
      <c r="G937">
        <v>691.35500000000002</v>
      </c>
      <c r="H937">
        <v>715.07399999999996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-11488</v>
      </c>
      <c r="P937">
        <v>1888.38</v>
      </c>
      <c r="Q937">
        <v>-877.00199999999995</v>
      </c>
      <c r="R937">
        <v>-10093.5</v>
      </c>
      <c r="S937">
        <v>1505.13</v>
      </c>
      <c r="T937">
        <v>-4021.61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-9892.02</v>
      </c>
      <c r="G938">
        <v>541.19600000000003</v>
      </c>
      <c r="H938">
        <v>398.99700000000001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-11744.8</v>
      </c>
      <c r="P938">
        <v>1370.89</v>
      </c>
      <c r="Q938">
        <v>-987.59199999999998</v>
      </c>
      <c r="R938">
        <v>-9903.89</v>
      </c>
      <c r="S938">
        <v>1544.64</v>
      </c>
      <c r="T938">
        <v>-3946.55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-10054</v>
      </c>
      <c r="G939">
        <v>821.68499999999995</v>
      </c>
      <c r="H939">
        <v>462.19200000000001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-11456.5</v>
      </c>
      <c r="P939">
        <v>505.69</v>
      </c>
      <c r="Q939">
        <v>-1406.34</v>
      </c>
      <c r="R939">
        <v>-9781.43</v>
      </c>
      <c r="S939">
        <v>1576.25</v>
      </c>
      <c r="T939">
        <v>-3910.99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-10259.4</v>
      </c>
      <c r="G940">
        <v>1102.19</v>
      </c>
      <c r="H940">
        <v>734.78300000000002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-11018</v>
      </c>
      <c r="P940">
        <v>2.97007E-2</v>
      </c>
      <c r="Q940">
        <v>-2050.2800000000002</v>
      </c>
      <c r="R940">
        <v>-9635.25</v>
      </c>
      <c r="S940">
        <v>1540.69</v>
      </c>
      <c r="T940">
        <v>-3907.04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-10547.8</v>
      </c>
      <c r="G941">
        <v>1050.83</v>
      </c>
      <c r="H941">
        <v>975.76499999999999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-10200.200000000001</v>
      </c>
      <c r="P941">
        <v>-711.08900000000006</v>
      </c>
      <c r="Q941">
        <v>-2781.13</v>
      </c>
      <c r="R941">
        <v>-9591.7999999999993</v>
      </c>
      <c r="S941">
        <v>1540.69</v>
      </c>
      <c r="T941">
        <v>-3871.48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-10946.8</v>
      </c>
      <c r="G942">
        <v>940.21600000000001</v>
      </c>
      <c r="H942">
        <v>1248.3499999999999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-9489.09</v>
      </c>
      <c r="P942">
        <v>-699.23800000000006</v>
      </c>
      <c r="Q942">
        <v>-3314.46</v>
      </c>
      <c r="R942">
        <v>-9528.59</v>
      </c>
      <c r="S942">
        <v>1536.74</v>
      </c>
      <c r="T942">
        <v>-3871.48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-11373.5</v>
      </c>
      <c r="G943">
        <v>1244.4100000000001</v>
      </c>
      <c r="H943">
        <v>1473.54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-8853.06</v>
      </c>
      <c r="P943">
        <v>-584.67200000000003</v>
      </c>
      <c r="Q943">
        <v>-3646.31</v>
      </c>
      <c r="R943">
        <v>-9583.89</v>
      </c>
      <c r="S943">
        <v>1501.19</v>
      </c>
      <c r="T943">
        <v>-3867.53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-11748.8</v>
      </c>
      <c r="G944">
        <v>1441.94</v>
      </c>
      <c r="H944">
        <v>1576.25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-8916.27</v>
      </c>
      <c r="P944">
        <v>-493.80399999999997</v>
      </c>
      <c r="Q944">
        <v>-3749.02</v>
      </c>
      <c r="R944">
        <v>-9437.73</v>
      </c>
      <c r="S944">
        <v>1497.24</v>
      </c>
      <c r="T944">
        <v>-3828.03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-12290</v>
      </c>
      <c r="G945">
        <v>1671.09</v>
      </c>
      <c r="H945">
        <v>1536.74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-9177</v>
      </c>
      <c r="P945">
        <v>-308.13400000000001</v>
      </c>
      <c r="Q945">
        <v>-3681.84</v>
      </c>
      <c r="R945">
        <v>-9437.75</v>
      </c>
      <c r="S945">
        <v>1465.64</v>
      </c>
      <c r="T945">
        <v>-3796.43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-12708.8</v>
      </c>
      <c r="G946">
        <v>2180.71</v>
      </c>
      <c r="H946">
        <v>1485.37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-9327.15</v>
      </c>
      <c r="P946">
        <v>-197.494</v>
      </c>
      <c r="Q946">
        <v>-3346.03</v>
      </c>
      <c r="R946">
        <v>-9817.02</v>
      </c>
      <c r="S946">
        <v>1497.23</v>
      </c>
      <c r="T946">
        <v>-3847.79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-12981.3</v>
      </c>
      <c r="G947">
        <v>2638.96</v>
      </c>
      <c r="H947">
        <v>1362.94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-9757.76</v>
      </c>
      <c r="P947">
        <v>158.02000000000001</v>
      </c>
      <c r="Q947">
        <v>-2856.18</v>
      </c>
      <c r="R947">
        <v>-10441.200000000001</v>
      </c>
      <c r="S947">
        <v>1473.55</v>
      </c>
      <c r="T947">
        <v>-4005.82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-13210.5</v>
      </c>
      <c r="G948">
        <v>2955.01</v>
      </c>
      <c r="H948">
        <v>1576.29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-10172.6</v>
      </c>
      <c r="P948">
        <v>102.64700000000001</v>
      </c>
      <c r="Q948">
        <v>-2583.59</v>
      </c>
      <c r="R948">
        <v>-11381.5</v>
      </c>
      <c r="S948">
        <v>1592.06</v>
      </c>
      <c r="T948">
        <v>-4179.66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-13392.2</v>
      </c>
      <c r="G949">
        <v>3377.87</v>
      </c>
      <c r="H949">
        <v>1908.1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-10761.2</v>
      </c>
      <c r="P949">
        <v>-458.346</v>
      </c>
      <c r="Q949">
        <v>-2310.96</v>
      </c>
      <c r="R949">
        <v>-12538.9</v>
      </c>
      <c r="S949">
        <v>1706.62</v>
      </c>
      <c r="T949">
        <v>-4479.88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-13791.2</v>
      </c>
      <c r="G950">
        <v>4760.5600000000004</v>
      </c>
      <c r="H950">
        <v>1971.23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-11369.7</v>
      </c>
      <c r="P950">
        <v>-1042.96</v>
      </c>
      <c r="Q950">
        <v>-1710.46</v>
      </c>
      <c r="R950">
        <v>-12965.4</v>
      </c>
      <c r="S950">
        <v>1765.85</v>
      </c>
      <c r="T950">
        <v>-4618.12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-14198.1</v>
      </c>
      <c r="G951">
        <v>6099.73</v>
      </c>
      <c r="H951">
        <v>1516.88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-12452.1</v>
      </c>
      <c r="P951">
        <v>-1177.23</v>
      </c>
      <c r="Q951">
        <v>-1019.07</v>
      </c>
      <c r="R951">
        <v>-12226.6</v>
      </c>
      <c r="S951">
        <v>1639.42</v>
      </c>
      <c r="T951">
        <v>-4535.08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-14383.8</v>
      </c>
      <c r="G952">
        <v>7051.82</v>
      </c>
      <c r="H952">
        <v>963.95100000000002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-13297.5</v>
      </c>
      <c r="P952">
        <v>-1023.02</v>
      </c>
      <c r="Q952">
        <v>-149.94900000000001</v>
      </c>
      <c r="R952">
        <v>-11377.5</v>
      </c>
      <c r="S952">
        <v>1437.93</v>
      </c>
      <c r="T952">
        <v>-4092.68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-14865.9</v>
      </c>
      <c r="G953">
        <v>8166.15</v>
      </c>
      <c r="H953">
        <v>1240.74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-13878.1</v>
      </c>
      <c r="P953">
        <v>-232.98599999999999</v>
      </c>
      <c r="Q953">
        <v>691.46299999999997</v>
      </c>
      <c r="R953">
        <v>-11839.9</v>
      </c>
      <c r="S953">
        <v>1228.6099999999999</v>
      </c>
      <c r="T953">
        <v>-4005.92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-15727</v>
      </c>
      <c r="G954">
        <v>10390.299999999999</v>
      </c>
      <c r="H954">
        <v>2635.41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-13957</v>
      </c>
      <c r="P954">
        <v>201.57599999999999</v>
      </c>
      <c r="Q954">
        <v>1260.29</v>
      </c>
      <c r="R954">
        <v>-12870.9</v>
      </c>
      <c r="S954">
        <v>1276.04</v>
      </c>
      <c r="T954">
        <v>-4551.08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-16118</v>
      </c>
      <c r="G955">
        <v>12135.8</v>
      </c>
      <c r="H955">
        <v>4456.54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-13609.2</v>
      </c>
      <c r="P955">
        <v>628.21799999999996</v>
      </c>
      <c r="Q955">
        <v>1564.36</v>
      </c>
      <c r="R955">
        <v>-13475</v>
      </c>
      <c r="S955">
        <v>1366.83</v>
      </c>
      <c r="T955">
        <v>-4961.78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-16090.3</v>
      </c>
      <c r="G956">
        <v>11582.1</v>
      </c>
      <c r="H956">
        <v>5894.37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-12482.9</v>
      </c>
      <c r="P956">
        <v>849.08699999999999</v>
      </c>
      <c r="Q956">
        <v>1358.8</v>
      </c>
      <c r="R956">
        <v>-13008.6</v>
      </c>
      <c r="S956">
        <v>1185.04</v>
      </c>
      <c r="T956">
        <v>-4756.22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-15837.5</v>
      </c>
      <c r="G957">
        <v>8650.07</v>
      </c>
      <c r="H957">
        <v>6711.99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-10124.5</v>
      </c>
      <c r="P957">
        <v>-122.709</v>
      </c>
      <c r="Q957">
        <v>734.62900000000002</v>
      </c>
      <c r="R957">
        <v>-11542.9</v>
      </c>
      <c r="S957">
        <v>786.02</v>
      </c>
      <c r="T957">
        <v>-4120.17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-15865.4</v>
      </c>
      <c r="G958">
        <v>3589.62</v>
      </c>
      <c r="H958">
        <v>6928.84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-7947.92</v>
      </c>
      <c r="P958">
        <v>-892.88599999999997</v>
      </c>
      <c r="Q958">
        <v>260.80700000000002</v>
      </c>
      <c r="R958">
        <v>-10097.200000000001</v>
      </c>
      <c r="S958">
        <v>363.346</v>
      </c>
      <c r="T958">
        <v>-3496.12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-16560.900000000001</v>
      </c>
      <c r="G959">
        <v>-522.02099999999996</v>
      </c>
      <c r="H959">
        <v>5913.58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-6557.69</v>
      </c>
      <c r="P959">
        <v>-1094.25</v>
      </c>
      <c r="Q959">
        <v>521.62400000000002</v>
      </c>
      <c r="R959">
        <v>-9200.5499999999993</v>
      </c>
      <c r="S959">
        <v>55.227499999999999</v>
      </c>
      <c r="T959">
        <v>-3318.41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-17706.099999999999</v>
      </c>
      <c r="G960">
        <v>-1895.82</v>
      </c>
      <c r="H960">
        <v>5060.46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-6226.06</v>
      </c>
      <c r="P960">
        <v>-940.04899999999998</v>
      </c>
      <c r="Q960">
        <v>967.94100000000003</v>
      </c>
      <c r="R960">
        <v>-8789.7800000000007</v>
      </c>
      <c r="S960">
        <v>-165.94900000000001</v>
      </c>
      <c r="T960">
        <v>-3326.34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-17579</v>
      </c>
      <c r="G961">
        <v>-429.10199999999998</v>
      </c>
      <c r="H961">
        <v>4704.8999999999996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-6482.92</v>
      </c>
      <c r="P961">
        <v>-481.84100000000001</v>
      </c>
      <c r="Q961">
        <v>1145.6400000000001</v>
      </c>
      <c r="R961">
        <v>-8608.11</v>
      </c>
      <c r="S961">
        <v>-240.995</v>
      </c>
      <c r="T961">
        <v>-3405.35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-15528.3</v>
      </c>
      <c r="G962">
        <v>3525.27</v>
      </c>
      <c r="H962">
        <v>4317.62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-6988.87</v>
      </c>
      <c r="P962">
        <v>-134.06700000000001</v>
      </c>
      <c r="Q962">
        <v>1153.58</v>
      </c>
      <c r="R962">
        <v>-8584.4699999999993</v>
      </c>
      <c r="S962">
        <v>-272.56799999999998</v>
      </c>
      <c r="T962">
        <v>-3488.33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-12846.1</v>
      </c>
      <c r="G963">
        <v>6977.32</v>
      </c>
      <c r="H963">
        <v>3745.2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-8170.24</v>
      </c>
      <c r="P963">
        <v>529.755</v>
      </c>
      <c r="Q963">
        <v>1208.79</v>
      </c>
      <c r="R963">
        <v>-8695.0499999999993</v>
      </c>
      <c r="S963">
        <v>-237.03</v>
      </c>
      <c r="T963">
        <v>-3594.95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-10697.6</v>
      </c>
      <c r="G964">
        <v>8493.0499999999993</v>
      </c>
      <c r="H964">
        <v>4025.54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-9647.65</v>
      </c>
      <c r="P964">
        <v>1481.86</v>
      </c>
      <c r="Q964">
        <v>1030.93</v>
      </c>
      <c r="R964">
        <v>-8714.7199999999993</v>
      </c>
      <c r="S964">
        <v>-237.03</v>
      </c>
      <c r="T964">
        <v>-3594.95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-9951.4500000000007</v>
      </c>
      <c r="G965">
        <v>6962.67</v>
      </c>
      <c r="H965">
        <v>3938.41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-10800.7</v>
      </c>
      <c r="P965">
        <v>2386.17</v>
      </c>
      <c r="Q965">
        <v>655.53700000000003</v>
      </c>
      <c r="R965">
        <v>-8540.83</v>
      </c>
      <c r="S965">
        <v>-244.96600000000001</v>
      </c>
      <c r="T965">
        <v>-3587.01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-10271.299999999999</v>
      </c>
      <c r="G966">
        <v>2241.29</v>
      </c>
      <c r="H966">
        <v>3333.56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-10867.5</v>
      </c>
      <c r="P966">
        <v>2480.69</v>
      </c>
      <c r="Q966">
        <v>130.239</v>
      </c>
      <c r="R966">
        <v>-8232.7199999999993</v>
      </c>
      <c r="S966">
        <v>-323.97699999999998</v>
      </c>
      <c r="T966">
        <v>-3500.06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-10303</v>
      </c>
      <c r="G967">
        <v>-3181.96</v>
      </c>
      <c r="H967">
        <v>1919.29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-10128.799999999999</v>
      </c>
      <c r="P967">
        <v>1994.71</v>
      </c>
      <c r="Q967">
        <v>-110.57599999999999</v>
      </c>
      <c r="R967">
        <v>-8007.59</v>
      </c>
      <c r="S967">
        <v>-391.08</v>
      </c>
      <c r="T967">
        <v>-3353.95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-10531.7</v>
      </c>
      <c r="G968">
        <v>-6410.91</v>
      </c>
      <c r="H968">
        <v>548.303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-9520.49</v>
      </c>
      <c r="P968">
        <v>1425.95</v>
      </c>
      <c r="Q968">
        <v>-39.504899999999999</v>
      </c>
      <c r="R968">
        <v>-7912.9</v>
      </c>
      <c r="S968">
        <v>-351.57400000000001</v>
      </c>
      <c r="T968">
        <v>-3326.35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-9696.69</v>
      </c>
      <c r="G969">
        <v>-4603.7</v>
      </c>
      <c r="H969">
        <v>-964.21100000000001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-9153.23</v>
      </c>
      <c r="P969">
        <v>1066.43</v>
      </c>
      <c r="Q969">
        <v>-43.476199999999999</v>
      </c>
      <c r="R969">
        <v>-8019.5</v>
      </c>
      <c r="S969">
        <v>-304.12599999999998</v>
      </c>
      <c r="T969">
        <v>-3401.4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-6620.72</v>
      </c>
      <c r="G970">
        <v>-435.84699999999998</v>
      </c>
      <c r="H970">
        <v>-1473.6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-9034.7099999999991</v>
      </c>
      <c r="P970">
        <v>675.34</v>
      </c>
      <c r="Q970">
        <v>-79.009900000000002</v>
      </c>
      <c r="R970">
        <v>-8023.47</v>
      </c>
      <c r="S970">
        <v>-197.52500000000001</v>
      </c>
      <c r="T970">
        <v>-3444.87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-6536.44</v>
      </c>
      <c r="G971">
        <v>-3040.59</v>
      </c>
      <c r="H971">
        <v>-1449.09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-8884.41</v>
      </c>
      <c r="P971">
        <v>303.89699999999999</v>
      </c>
      <c r="Q971">
        <v>-86.955600000000004</v>
      </c>
      <c r="R971">
        <v>-8062.98</v>
      </c>
      <c r="S971">
        <v>-197.52500000000001</v>
      </c>
      <c r="T971">
        <v>-3515.94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-10080.799999999999</v>
      </c>
      <c r="G972">
        <v>-6978.83</v>
      </c>
      <c r="H972">
        <v>-145.404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-8461.77</v>
      </c>
      <c r="P972">
        <v>-189.809</v>
      </c>
      <c r="Q972">
        <v>-165.96700000000001</v>
      </c>
      <c r="R972">
        <v>-8086.59</v>
      </c>
      <c r="S972">
        <v>-201.49799999999999</v>
      </c>
      <c r="T972">
        <v>-3519.91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-8301.34</v>
      </c>
      <c r="G973">
        <v>-3522.58</v>
      </c>
      <c r="H973">
        <v>1225.8499999999999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-8173.55</v>
      </c>
      <c r="P973">
        <v>-521.75300000000004</v>
      </c>
      <c r="Q973">
        <v>-256.90199999999999</v>
      </c>
      <c r="R973">
        <v>-7972.05</v>
      </c>
      <c r="S973">
        <v>-237.03</v>
      </c>
      <c r="T973">
        <v>-3559.42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-4189.76</v>
      </c>
      <c r="G974">
        <v>4684.43</v>
      </c>
      <c r="H974">
        <v>3042.13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-8138.02</v>
      </c>
      <c r="P974">
        <v>-995.822</v>
      </c>
      <c r="Q974">
        <v>-462.38099999999997</v>
      </c>
      <c r="R974">
        <v>-7904.96</v>
      </c>
      <c r="S974">
        <v>-241.005</v>
      </c>
      <c r="T974">
        <v>-3598.92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-1670.62</v>
      </c>
      <c r="G975">
        <v>8739.9500000000007</v>
      </c>
      <c r="H975">
        <v>3170.78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-8149.94</v>
      </c>
      <c r="P975">
        <v>-1430.13</v>
      </c>
      <c r="Q975">
        <v>-723.01700000000005</v>
      </c>
      <c r="R975">
        <v>-7968.32</v>
      </c>
      <c r="S975">
        <v>-264.60599999999999</v>
      </c>
      <c r="T975">
        <v>-3630.48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-1042.77</v>
      </c>
      <c r="G976">
        <v>4836.32</v>
      </c>
      <c r="H976">
        <v>1050.2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-8216.76</v>
      </c>
      <c r="P976">
        <v>-1493.23</v>
      </c>
      <c r="Q976">
        <v>-865.39599999999996</v>
      </c>
      <c r="R976">
        <v>-8232.93</v>
      </c>
      <c r="S976">
        <v>-154.04300000000001</v>
      </c>
      <c r="T976">
        <v>-3602.9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-785.84900000000005</v>
      </c>
      <c r="G977">
        <v>659.10599999999999</v>
      </c>
      <c r="H977">
        <v>281.05700000000002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-7857.5</v>
      </c>
      <c r="P977">
        <v>-1414.22</v>
      </c>
      <c r="Q977">
        <v>-1189.1300000000001</v>
      </c>
      <c r="R977">
        <v>-8371.07</v>
      </c>
      <c r="S977">
        <v>-118.515</v>
      </c>
      <c r="T977">
        <v>-3669.98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-355.26499999999999</v>
      </c>
      <c r="G978">
        <v>-94.3643</v>
      </c>
      <c r="H978">
        <v>1054.98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-7798.11</v>
      </c>
      <c r="P978">
        <v>-1327.25</v>
      </c>
      <c r="Q978">
        <v>-1260.46</v>
      </c>
      <c r="R978">
        <v>-8323.6</v>
      </c>
      <c r="S978">
        <v>-118.515</v>
      </c>
      <c r="T978">
        <v>-3614.56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3.9790999999999999</v>
      </c>
      <c r="G979">
        <v>458.14299999999997</v>
      </c>
      <c r="H979">
        <v>1259.8900000000001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-7592.91</v>
      </c>
      <c r="P979">
        <v>-1181.17</v>
      </c>
      <c r="Q979">
        <v>-1592.13</v>
      </c>
      <c r="R979">
        <v>-8205.09</v>
      </c>
      <c r="S979">
        <v>-118.515</v>
      </c>
      <c r="T979">
        <v>-3424.99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-0.29347800000000002</v>
      </c>
      <c r="G980">
        <v>232.46299999999999</v>
      </c>
      <c r="H980">
        <v>869.10799999999995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-7656</v>
      </c>
      <c r="P980">
        <v>-1133.7</v>
      </c>
      <c r="Q980">
        <v>-1706.67</v>
      </c>
      <c r="R980">
        <v>-8094.53</v>
      </c>
      <c r="S980">
        <v>-118.515</v>
      </c>
      <c r="T980">
        <v>-3314.43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-399.33</v>
      </c>
      <c r="G981">
        <v>-557.35</v>
      </c>
      <c r="H981">
        <v>873.08900000000006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-7596.89</v>
      </c>
      <c r="P981">
        <v>-1007.23</v>
      </c>
      <c r="Q981">
        <v>-1773.74</v>
      </c>
      <c r="R981">
        <v>-8062.99</v>
      </c>
      <c r="S981">
        <v>-114.53400000000001</v>
      </c>
      <c r="T981">
        <v>-3278.91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-841.85500000000002</v>
      </c>
      <c r="G982">
        <v>-924.23099999999999</v>
      </c>
      <c r="H982">
        <v>884.726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-7711.42</v>
      </c>
      <c r="P982">
        <v>-817.66</v>
      </c>
      <c r="Q982">
        <v>-1742.2</v>
      </c>
      <c r="R982">
        <v>-8086.57</v>
      </c>
      <c r="S982">
        <v>-75.028599999999997</v>
      </c>
      <c r="T982">
        <v>-3274.93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-1347.46</v>
      </c>
      <c r="G983">
        <v>-675.25099999999998</v>
      </c>
      <c r="H983">
        <v>643.71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-7734.69</v>
      </c>
      <c r="P983">
        <v>-691.17899999999997</v>
      </c>
      <c r="Q983">
        <v>-1789.67</v>
      </c>
      <c r="R983">
        <v>-7968.05</v>
      </c>
      <c r="S983">
        <v>-35.523000000000003</v>
      </c>
      <c r="T983">
        <v>-3235.42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-1766.1</v>
      </c>
      <c r="G984">
        <v>-315.71800000000002</v>
      </c>
      <c r="H984">
        <v>355.22300000000001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-7324.34</v>
      </c>
      <c r="P984">
        <v>-497.63299999999998</v>
      </c>
      <c r="Q984">
        <v>-1896.24</v>
      </c>
      <c r="R984">
        <v>-7845.55</v>
      </c>
      <c r="S984">
        <v>0</v>
      </c>
      <c r="T984">
        <v>-3195.92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-2022.72</v>
      </c>
      <c r="G985">
        <v>67.388099999999994</v>
      </c>
      <c r="H985">
        <v>-39.833199999999998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-7446.52</v>
      </c>
      <c r="P985">
        <v>-383.428</v>
      </c>
      <c r="Q985">
        <v>-1880.3</v>
      </c>
      <c r="R985">
        <v>-7683.54</v>
      </c>
      <c r="S985">
        <v>0</v>
      </c>
      <c r="T985">
        <v>-3156.41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-2113.6799999999998</v>
      </c>
      <c r="G986">
        <v>355.88</v>
      </c>
      <c r="H986">
        <v>-395.04899999999998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-7276.88</v>
      </c>
      <c r="P986">
        <v>-596.22199999999998</v>
      </c>
      <c r="Q986">
        <v>-1746.19</v>
      </c>
      <c r="R986">
        <v>-7493.98</v>
      </c>
      <c r="S986">
        <v>-3.98407</v>
      </c>
      <c r="T986">
        <v>-3116.91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-2319.1799999999998</v>
      </c>
      <c r="G987">
        <v>762.89200000000005</v>
      </c>
      <c r="H987">
        <v>-391.06400000000002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-7331.98</v>
      </c>
      <c r="P987">
        <v>-292.47399999999999</v>
      </c>
      <c r="Q987">
        <v>-1801.29</v>
      </c>
      <c r="R987">
        <v>-7375.47</v>
      </c>
      <c r="S987">
        <v>-35.520000000000003</v>
      </c>
      <c r="T987">
        <v>-3077.4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-2627.61</v>
      </c>
      <c r="G988">
        <v>1260.52</v>
      </c>
      <c r="H988">
        <v>-351.55900000000003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-7249.68</v>
      </c>
      <c r="P988">
        <v>-366.798</v>
      </c>
      <c r="Q988">
        <v>-1695.08</v>
      </c>
      <c r="R988">
        <v>-7260.94</v>
      </c>
      <c r="S988">
        <v>-7.9713200000000004</v>
      </c>
      <c r="T988">
        <v>-3045.87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-3240.13</v>
      </c>
      <c r="G989">
        <v>1584.18</v>
      </c>
      <c r="H989">
        <v>-308.06599999999997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-7762.54</v>
      </c>
      <c r="P989">
        <v>201.15100000000001</v>
      </c>
      <c r="Q989">
        <v>-2026.71</v>
      </c>
      <c r="R989">
        <v>-7177.94</v>
      </c>
      <c r="S989">
        <v>-75.023300000000006</v>
      </c>
      <c r="T989">
        <v>-3077.4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-4006.31</v>
      </c>
      <c r="G990">
        <v>1615.71</v>
      </c>
      <c r="H990">
        <v>-209.119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-7608.87</v>
      </c>
      <c r="P990">
        <v>-22.8203</v>
      </c>
      <c r="Q990">
        <v>-2133.27</v>
      </c>
      <c r="R990">
        <v>-7079.36</v>
      </c>
      <c r="S990">
        <v>-39.504899999999999</v>
      </c>
      <c r="T990">
        <v>-3041.88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-4511.54</v>
      </c>
      <c r="G991">
        <v>1560.26</v>
      </c>
      <c r="H991">
        <v>51.468200000000003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-7814</v>
      </c>
      <c r="P991">
        <v>805.67700000000002</v>
      </c>
      <c r="Q991">
        <v>-2125.29</v>
      </c>
      <c r="R991">
        <v>-7162.36</v>
      </c>
      <c r="S991">
        <v>-39.504899999999999</v>
      </c>
      <c r="T991">
        <v>-3045.87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-4119.8999999999996</v>
      </c>
      <c r="G992">
        <v>1243.07</v>
      </c>
      <c r="H992">
        <v>142.066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-7734.99</v>
      </c>
      <c r="P992">
        <v>628.471</v>
      </c>
      <c r="Q992">
        <v>-2066.2199999999998</v>
      </c>
      <c r="R992">
        <v>-7280.87</v>
      </c>
      <c r="S992">
        <v>-35.516399999999997</v>
      </c>
      <c r="T992">
        <v>-3093.35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-7655.98</v>
      </c>
      <c r="P993">
        <v>940.14</v>
      </c>
      <c r="Q993">
        <v>-2168.7800000000002</v>
      </c>
      <c r="R993">
        <v>-7391.41</v>
      </c>
      <c r="S993">
        <v>7.97879</v>
      </c>
      <c r="T993">
        <v>-3203.89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-658.37400000000002</v>
      </c>
      <c r="G994">
        <v>183.547</v>
      </c>
      <c r="H994">
        <v>23.940899999999999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-7572.98</v>
      </c>
      <c r="P994">
        <v>865.11800000000005</v>
      </c>
      <c r="Q994">
        <v>-2137.2600000000002</v>
      </c>
      <c r="R994">
        <v>-7426.93</v>
      </c>
      <c r="S994">
        <v>79.009900000000002</v>
      </c>
      <c r="T994">
        <v>-3235.41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-6650.01</v>
      </c>
      <c r="G995">
        <v>1741.4</v>
      </c>
      <c r="H995">
        <v>241.02099999999999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-7474.41</v>
      </c>
      <c r="P995">
        <v>845.56700000000001</v>
      </c>
      <c r="Q995">
        <v>-2188.73</v>
      </c>
      <c r="R995">
        <v>-7430.92</v>
      </c>
      <c r="S995">
        <v>79.009900000000002</v>
      </c>
      <c r="T995">
        <v>-3195.91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-7937.74</v>
      </c>
      <c r="G996">
        <v>982.80700000000002</v>
      </c>
      <c r="H996">
        <v>300.48500000000001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-7557.42</v>
      </c>
      <c r="P996">
        <v>979.64</v>
      </c>
      <c r="Q996">
        <v>-2338.77</v>
      </c>
      <c r="R996">
        <v>-7482.4</v>
      </c>
      <c r="S996">
        <v>86.993300000000005</v>
      </c>
      <c r="T996">
        <v>-3176.36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-9047.4699999999993</v>
      </c>
      <c r="G997">
        <v>157.179</v>
      </c>
      <c r="H997">
        <v>529.53399999999999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-7683.92</v>
      </c>
      <c r="P997">
        <v>896.63599999999997</v>
      </c>
      <c r="Q997">
        <v>-2421.7800000000002</v>
      </c>
      <c r="R997">
        <v>-7644.41</v>
      </c>
      <c r="S997">
        <v>169.99700000000001</v>
      </c>
      <c r="T997">
        <v>-3322.41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-9845.57</v>
      </c>
      <c r="G998">
        <v>-549.07600000000002</v>
      </c>
      <c r="H998">
        <v>755.44200000000001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-7889.43</v>
      </c>
      <c r="P998">
        <v>782.11199999999997</v>
      </c>
      <c r="Q998">
        <v>-2536.3000000000002</v>
      </c>
      <c r="R998">
        <v>-7841.94</v>
      </c>
      <c r="S998">
        <v>280.52800000000002</v>
      </c>
      <c r="T998">
        <v>-3353.93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-10694.7</v>
      </c>
      <c r="G999">
        <v>-469.63</v>
      </c>
      <c r="H999">
        <v>1537.13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-8161.98</v>
      </c>
      <c r="P999">
        <v>703.101</v>
      </c>
      <c r="Q999">
        <v>-2619.31</v>
      </c>
      <c r="R999">
        <v>-8035.48</v>
      </c>
      <c r="S999">
        <v>320.03300000000002</v>
      </c>
      <c r="T999">
        <v>-3326.4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-11398.3</v>
      </c>
      <c r="G1000">
        <v>-7.1044400000000003</v>
      </c>
      <c r="H1000">
        <v>1888.69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-8391.02</v>
      </c>
      <c r="P1000">
        <v>628.08399999999995</v>
      </c>
      <c r="Q1000">
        <v>-2737.82</v>
      </c>
      <c r="R1000">
        <v>-8197.49</v>
      </c>
      <c r="S1000">
        <v>367.529</v>
      </c>
      <c r="T1000">
        <v>-3401.42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-12429.9</v>
      </c>
      <c r="G1001">
        <v>711.99099999999999</v>
      </c>
      <c r="H1001">
        <v>2220.7199999999998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-8549.0499999999993</v>
      </c>
      <c r="P1001">
        <v>580.58699999999999</v>
      </c>
      <c r="Q1001">
        <v>-2856.34</v>
      </c>
      <c r="R1001">
        <v>-8383.0400000000009</v>
      </c>
      <c r="S1001">
        <v>482.05</v>
      </c>
      <c r="T1001">
        <v>-3436.93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-13880.1</v>
      </c>
      <c r="G1002">
        <v>1494.11</v>
      </c>
      <c r="H1002">
        <v>2690.79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-8703.07</v>
      </c>
      <c r="P1002">
        <v>466.06599999999997</v>
      </c>
      <c r="Q1002">
        <v>-2962.87</v>
      </c>
      <c r="R1002">
        <v>-8462.0499999999993</v>
      </c>
      <c r="S1002">
        <v>549.07299999999998</v>
      </c>
      <c r="T1002">
        <v>-3432.93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-15578.8</v>
      </c>
      <c r="G1003">
        <v>2209.21</v>
      </c>
      <c r="H1003">
        <v>3109.37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-8809.6</v>
      </c>
      <c r="P1003">
        <v>387.05500000000001</v>
      </c>
      <c r="Q1003">
        <v>-2970.86</v>
      </c>
      <c r="R1003">
        <v>-8541.06</v>
      </c>
      <c r="S1003">
        <v>521.55899999999997</v>
      </c>
      <c r="T1003">
        <v>-3401.42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-17289.5</v>
      </c>
      <c r="G1004">
        <v>2903.85</v>
      </c>
      <c r="H1004">
        <v>3397.9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-8797.61</v>
      </c>
      <c r="P1004">
        <v>324.03500000000003</v>
      </c>
      <c r="Q1004">
        <v>-3049.88</v>
      </c>
      <c r="R1004">
        <v>-8620.07</v>
      </c>
      <c r="S1004">
        <v>588.57600000000002</v>
      </c>
      <c r="T1004">
        <v>-3436.93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-19030.8</v>
      </c>
      <c r="G1005">
        <v>3005.41</v>
      </c>
      <c r="H1005">
        <v>3776.96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-8655.09</v>
      </c>
      <c r="P1005">
        <v>399.048</v>
      </c>
      <c r="Q1005">
        <v>-3116.89</v>
      </c>
      <c r="R1005">
        <v>-8695.08</v>
      </c>
      <c r="S1005">
        <v>553.06899999999996</v>
      </c>
      <c r="T1005">
        <v>-3436.93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-20005.5</v>
      </c>
      <c r="G1006">
        <v>2154.81</v>
      </c>
      <c r="H1006">
        <v>4021.99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-8303.5400000000009</v>
      </c>
      <c r="P1006">
        <v>426.55500000000001</v>
      </c>
      <c r="Q1006">
        <v>-3073.39</v>
      </c>
      <c r="R1006">
        <v>-8730.59</v>
      </c>
      <c r="S1006">
        <v>541.07000000000005</v>
      </c>
      <c r="T1006">
        <v>-3440.93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-20147.5</v>
      </c>
      <c r="G1007">
        <v>380.55</v>
      </c>
      <c r="H1007">
        <v>4374.05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-7999.5</v>
      </c>
      <c r="P1007">
        <v>351.54399999999998</v>
      </c>
      <c r="Q1007">
        <v>-3002.37</v>
      </c>
      <c r="R1007">
        <v>-8710.59</v>
      </c>
      <c r="S1007">
        <v>430.55399999999997</v>
      </c>
      <c r="T1007">
        <v>-3464.43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-20151.5</v>
      </c>
      <c r="G1008">
        <v>-1753.26</v>
      </c>
      <c r="H1008">
        <v>5073.6499999999996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-7789.97</v>
      </c>
      <c r="P1008">
        <v>324.04199999999997</v>
      </c>
      <c r="Q1008">
        <v>-3014.38</v>
      </c>
      <c r="R1008">
        <v>-8509.06</v>
      </c>
      <c r="S1008">
        <v>387.04700000000003</v>
      </c>
      <c r="T1008">
        <v>-3353.92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-20187</v>
      </c>
      <c r="G1009">
        <v>-4342.17</v>
      </c>
      <c r="H1009">
        <v>5985.77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-7493.93</v>
      </c>
      <c r="P1009">
        <v>391.04700000000003</v>
      </c>
      <c r="Q1009">
        <v>-3132.9</v>
      </c>
      <c r="R1009">
        <v>-8292.0300000000007</v>
      </c>
      <c r="S1009">
        <v>312.03800000000001</v>
      </c>
      <c r="T1009">
        <v>-3314.41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-20187</v>
      </c>
      <c r="G1010">
        <v>-7934.75</v>
      </c>
      <c r="H1010">
        <v>6490.29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-7387.42</v>
      </c>
      <c r="P1010">
        <v>351.54199999999997</v>
      </c>
      <c r="Q1010">
        <v>-3247.41</v>
      </c>
      <c r="R1010">
        <v>-8260.5300000000007</v>
      </c>
      <c r="S1010">
        <v>272.53199999999998</v>
      </c>
      <c r="T1010">
        <v>-3286.91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-20187</v>
      </c>
      <c r="G1011">
        <v>-12484.8</v>
      </c>
      <c r="H1011">
        <v>5905.49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-7415.45</v>
      </c>
      <c r="P1011">
        <v>296.02199999999999</v>
      </c>
      <c r="Q1011">
        <v>-3302.4</v>
      </c>
      <c r="R1011">
        <v>-8336.07</v>
      </c>
      <c r="S1011">
        <v>229.023</v>
      </c>
      <c r="T1011">
        <v>-3361.92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-20187</v>
      </c>
      <c r="G1012">
        <v>-16115.6</v>
      </c>
      <c r="H1012">
        <v>2510.94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-7695.99</v>
      </c>
      <c r="P1012">
        <v>86.481800000000007</v>
      </c>
      <c r="Q1012">
        <v>-3104.34</v>
      </c>
      <c r="R1012">
        <v>-8735.1299999999992</v>
      </c>
      <c r="S1012">
        <v>154.01599999999999</v>
      </c>
      <c r="T1012">
        <v>-3401.43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-20155</v>
      </c>
      <c r="G1013">
        <v>-17033</v>
      </c>
      <c r="H1013">
        <v>-1325.86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-8060.09</v>
      </c>
      <c r="P1013">
        <v>-217.54900000000001</v>
      </c>
      <c r="Q1013">
        <v>-2555.2600000000002</v>
      </c>
      <c r="R1013">
        <v>-9177.7000000000007</v>
      </c>
      <c r="S1013">
        <v>118.515</v>
      </c>
      <c r="T1013">
        <v>-3440.93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-19746.8</v>
      </c>
      <c r="G1014">
        <v>-16163.2</v>
      </c>
      <c r="H1014">
        <v>-2915.35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-8874.24</v>
      </c>
      <c r="P1014">
        <v>-411.07100000000003</v>
      </c>
      <c r="Q1014">
        <v>-2049.6999999999998</v>
      </c>
      <c r="R1014">
        <v>-9695.2800000000007</v>
      </c>
      <c r="S1014">
        <v>122.52</v>
      </c>
      <c r="T1014">
        <v>-3492.46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-18562.2</v>
      </c>
      <c r="G1015">
        <v>-17512.099999999999</v>
      </c>
      <c r="H1015">
        <v>-3044.67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-9869.34</v>
      </c>
      <c r="P1015">
        <v>-557.07500000000005</v>
      </c>
      <c r="Q1015">
        <v>-1619.14</v>
      </c>
      <c r="R1015">
        <v>-10220.299999999999</v>
      </c>
      <c r="S1015">
        <v>162.02600000000001</v>
      </c>
      <c r="T1015">
        <v>-3634.45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-17628.400000000001</v>
      </c>
      <c r="G1016">
        <v>-19753</v>
      </c>
      <c r="H1016">
        <v>-5003.93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-10524.3</v>
      </c>
      <c r="P1016">
        <v>-588.56700000000001</v>
      </c>
      <c r="Q1016">
        <v>-1256.1400000000001</v>
      </c>
      <c r="R1016">
        <v>-10448.799999999999</v>
      </c>
      <c r="S1016">
        <v>197.52500000000001</v>
      </c>
      <c r="T1016">
        <v>-3634.45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-15667.4</v>
      </c>
      <c r="G1017">
        <v>-20112</v>
      </c>
      <c r="H1017">
        <v>-6444.44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-10650.3</v>
      </c>
      <c r="P1017">
        <v>-512.98900000000003</v>
      </c>
      <c r="Q1017">
        <v>-1185.1500000000001</v>
      </c>
      <c r="R1017">
        <v>-10235.200000000001</v>
      </c>
      <c r="S1017">
        <v>185.501</v>
      </c>
      <c r="T1017">
        <v>-3610.41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-11749.2</v>
      </c>
      <c r="G1018">
        <v>-18103.099999999999</v>
      </c>
      <c r="H1018">
        <v>-4259.54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-10516.3</v>
      </c>
      <c r="P1018">
        <v>-93.8797</v>
      </c>
      <c r="Q1018">
        <v>-1209.2</v>
      </c>
      <c r="R1018">
        <v>-9911.73</v>
      </c>
      <c r="S1018">
        <v>70.9923</v>
      </c>
      <c r="T1018">
        <v>-3397.42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-10567.3</v>
      </c>
      <c r="P1019">
        <v>566.28099999999995</v>
      </c>
      <c r="Q1019">
        <v>-1478.31</v>
      </c>
      <c r="R1019">
        <v>-9888.26</v>
      </c>
      <c r="S1019">
        <v>4.0096600000000002</v>
      </c>
      <c r="T1019">
        <v>-3417.47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-1014.63</v>
      </c>
      <c r="G1020">
        <v>-2049.3200000000002</v>
      </c>
      <c r="H1020">
        <v>-629.63400000000001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-10353.700000000001</v>
      </c>
      <c r="P1020">
        <v>1442.83</v>
      </c>
      <c r="Q1020">
        <v>-2043.42</v>
      </c>
      <c r="R1020">
        <v>-10010.799999999999</v>
      </c>
      <c r="S1020">
        <v>39.504899999999999</v>
      </c>
      <c r="T1020">
        <v>-3606.98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-10103</v>
      </c>
      <c r="G1021">
        <v>-20187</v>
      </c>
      <c r="H1021">
        <v>-6226.34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-10002.200000000001</v>
      </c>
      <c r="P1021">
        <v>1995.3</v>
      </c>
      <c r="Q1021">
        <v>-2715.02</v>
      </c>
      <c r="R1021">
        <v>-10156.799999999999</v>
      </c>
      <c r="S1021">
        <v>47.527200000000001</v>
      </c>
      <c r="T1021">
        <v>-3709.45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-9938.0499999999993</v>
      </c>
      <c r="G1022">
        <v>-18136.900000000001</v>
      </c>
      <c r="H1022">
        <v>-5785.37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-9682.11</v>
      </c>
      <c r="P1022">
        <v>2156.7199999999998</v>
      </c>
      <c r="Q1022">
        <v>-3378.59</v>
      </c>
      <c r="R1022">
        <v>-10180.200000000001</v>
      </c>
      <c r="S1022">
        <v>114.503</v>
      </c>
      <c r="T1022">
        <v>-3665.93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-9330.57</v>
      </c>
      <c r="P1023">
        <v>1970.61</v>
      </c>
      <c r="Q1023">
        <v>-3939.08</v>
      </c>
      <c r="R1023">
        <v>-10041.700000000001</v>
      </c>
      <c r="S1023">
        <v>79.009900000000002</v>
      </c>
      <c r="T1023">
        <v>-3578.9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-9042.6200000000008</v>
      </c>
      <c r="P1024">
        <v>1524.01</v>
      </c>
      <c r="Q1024">
        <v>-4195.55</v>
      </c>
      <c r="R1024">
        <v>-9729.6200000000008</v>
      </c>
      <c r="S1024">
        <v>70.983099999999993</v>
      </c>
      <c r="T1024">
        <v>-3424.89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-9015.15</v>
      </c>
      <c r="P1025">
        <v>974.94200000000001</v>
      </c>
      <c r="Q1025">
        <v>-4242.45</v>
      </c>
      <c r="R1025">
        <v>-9485.2000000000007</v>
      </c>
      <c r="S1025">
        <v>0</v>
      </c>
      <c r="T1025">
        <v>-3306.37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-1385.2</v>
      </c>
      <c r="G1026">
        <v>710.66899999999998</v>
      </c>
      <c r="H1026">
        <v>200.75399999999999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-9102.19</v>
      </c>
      <c r="P1026">
        <v>461.36799999999999</v>
      </c>
      <c r="Q1026">
        <v>-4013.44</v>
      </c>
      <c r="R1026">
        <v>-9564.85</v>
      </c>
      <c r="S1026">
        <v>0</v>
      </c>
      <c r="T1026">
        <v>-3203.91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-13589</v>
      </c>
      <c r="G1027">
        <v>8112.78</v>
      </c>
      <c r="H1027">
        <v>1943.12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-9280.2999999999993</v>
      </c>
      <c r="P1027">
        <v>-68.268600000000006</v>
      </c>
      <c r="Q1027">
        <v>-3791.17</v>
      </c>
      <c r="R1027">
        <v>-10023.5</v>
      </c>
      <c r="S1027">
        <v>12.0474</v>
      </c>
      <c r="T1027">
        <v>-3251.45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-12756.2</v>
      </c>
      <c r="G1028">
        <v>18207</v>
      </c>
      <c r="H1028">
        <v>385.964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-9708.15</v>
      </c>
      <c r="P1028">
        <v>-723.79899999999998</v>
      </c>
      <c r="Q1028">
        <v>-2989</v>
      </c>
      <c r="R1028">
        <v>-10707.2</v>
      </c>
      <c r="S1028">
        <v>134.58099999999999</v>
      </c>
      <c r="T1028">
        <v>-3373.99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-7781.84</v>
      </c>
      <c r="G1029">
        <v>19938.599999999999</v>
      </c>
      <c r="H1029">
        <v>-10558.5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-10831</v>
      </c>
      <c r="P1029">
        <v>-1104.8</v>
      </c>
      <c r="Q1029">
        <v>-2132.6</v>
      </c>
      <c r="R1029">
        <v>-11565.6</v>
      </c>
      <c r="S1029">
        <v>296.62099999999998</v>
      </c>
      <c r="T1029">
        <v>-3515.94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-1736.29</v>
      </c>
      <c r="G1030">
        <v>19037.900000000001</v>
      </c>
      <c r="H1030">
        <v>-7901.66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-12350.3</v>
      </c>
      <c r="P1030">
        <v>-286.56299999999999</v>
      </c>
      <c r="Q1030">
        <v>-1737.54</v>
      </c>
      <c r="R1030">
        <v>-13031.3</v>
      </c>
      <c r="S1030">
        <v>518.25699999999995</v>
      </c>
      <c r="T1030">
        <v>-3523.97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-7780.7</v>
      </c>
      <c r="G1031">
        <v>6344.83</v>
      </c>
      <c r="H1031">
        <v>-9249.1299999999992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-12886</v>
      </c>
      <c r="P1031">
        <v>759.99300000000005</v>
      </c>
      <c r="Q1031">
        <v>-1306.32</v>
      </c>
      <c r="R1031">
        <v>-14299.4</v>
      </c>
      <c r="S1031">
        <v>948.8</v>
      </c>
      <c r="T1031">
        <v>-3627.1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-15251.7</v>
      </c>
      <c r="G1032">
        <v>-16475.7</v>
      </c>
      <c r="H1032">
        <v>-17962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-12549.8</v>
      </c>
      <c r="P1032">
        <v>1592.94</v>
      </c>
      <c r="Q1032">
        <v>-611.98199999999997</v>
      </c>
      <c r="R1032">
        <v>-13328.4</v>
      </c>
      <c r="S1032">
        <v>1315.72</v>
      </c>
      <c r="T1032">
        <v>-3842.66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-16795.7</v>
      </c>
      <c r="G1033">
        <v>-18637</v>
      </c>
      <c r="H1033">
        <v>-15772.1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-12032.2</v>
      </c>
      <c r="P1033">
        <v>2038.18</v>
      </c>
      <c r="Q1033">
        <v>-402.39400000000001</v>
      </c>
      <c r="R1033">
        <v>-10893.2</v>
      </c>
      <c r="S1033">
        <v>1369.92</v>
      </c>
      <c r="T1033">
        <v>-3098.7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-17923.900000000001</v>
      </c>
      <c r="G1034">
        <v>-8003.27</v>
      </c>
      <c r="H1034">
        <v>17.1739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-11519.4</v>
      </c>
      <c r="P1034">
        <v>1888.2</v>
      </c>
      <c r="Q1034">
        <v>-42.120699999999999</v>
      </c>
      <c r="R1034">
        <v>-9838.1299999999992</v>
      </c>
      <c r="S1034">
        <v>904.59299999999996</v>
      </c>
      <c r="T1034">
        <v>-1848.69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-17649.5</v>
      </c>
      <c r="G1035">
        <v>8937.57</v>
      </c>
      <c r="H1035">
        <v>4809.67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-11325.1</v>
      </c>
      <c r="P1035">
        <v>1845.38</v>
      </c>
      <c r="Q1035">
        <v>692.4</v>
      </c>
      <c r="R1035">
        <v>-10688.6</v>
      </c>
      <c r="S1035">
        <v>925.40899999999999</v>
      </c>
      <c r="T1035">
        <v>-1894.34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-12835.5</v>
      </c>
      <c r="G1036">
        <v>14256.3</v>
      </c>
      <c r="H1036">
        <v>5924.58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-10783.4</v>
      </c>
      <c r="P1036">
        <v>2129.96</v>
      </c>
      <c r="Q1036">
        <v>1268.9000000000001</v>
      </c>
      <c r="R1036">
        <v>-11958.6</v>
      </c>
      <c r="S1036">
        <v>1474.47</v>
      </c>
      <c r="T1036">
        <v>-2987.72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-11182.1</v>
      </c>
      <c r="G1037">
        <v>582.67499999999995</v>
      </c>
      <c r="H1037">
        <v>7199.8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-9981.24</v>
      </c>
      <c r="P1037">
        <v>2485.5100000000002</v>
      </c>
      <c r="Q1037">
        <v>1671.28</v>
      </c>
      <c r="R1037">
        <v>-12074.3</v>
      </c>
      <c r="S1037">
        <v>1943.79</v>
      </c>
      <c r="T1037">
        <v>-3487.06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-12258.6</v>
      </c>
      <c r="G1038">
        <v>-12487.6</v>
      </c>
      <c r="H1038">
        <v>6012.44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-9072.61</v>
      </c>
      <c r="P1038">
        <v>2792.78</v>
      </c>
      <c r="Q1038">
        <v>1737.49</v>
      </c>
      <c r="R1038">
        <v>-10706.2</v>
      </c>
      <c r="S1038">
        <v>1990.61</v>
      </c>
      <c r="T1038">
        <v>-2799.37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-12079.3</v>
      </c>
      <c r="G1039">
        <v>-15417.5</v>
      </c>
      <c r="H1039">
        <v>3808.92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-8147.88</v>
      </c>
      <c r="P1039">
        <v>2654.14</v>
      </c>
      <c r="Q1039">
        <v>1354.5</v>
      </c>
      <c r="R1039">
        <v>-8822.76</v>
      </c>
      <c r="S1039">
        <v>1773.7</v>
      </c>
      <c r="T1039">
        <v>-2022.06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-9318.7099999999991</v>
      </c>
      <c r="G1040">
        <v>-5971.15</v>
      </c>
      <c r="H1040">
        <v>2051.29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-7105.38</v>
      </c>
      <c r="P1040">
        <v>2358.2199999999998</v>
      </c>
      <c r="Q1040">
        <v>1102.1099999999999</v>
      </c>
      <c r="R1040">
        <v>-7481.05</v>
      </c>
      <c r="S1040">
        <v>1754.32</v>
      </c>
      <c r="T1040">
        <v>-1750.29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-7153.67</v>
      </c>
      <c r="G1041">
        <v>4706.34</v>
      </c>
      <c r="H1041">
        <v>668.30899999999997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-6356.27</v>
      </c>
      <c r="P1041">
        <v>2247.7600000000002</v>
      </c>
      <c r="Q1041">
        <v>1062.6099999999999</v>
      </c>
      <c r="R1041">
        <v>-6877.13</v>
      </c>
      <c r="S1041">
        <v>1916.36</v>
      </c>
      <c r="T1041">
        <v>-1868.81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-6890.72</v>
      </c>
      <c r="G1042">
        <v>6702.71</v>
      </c>
      <c r="H1042">
        <v>995.67600000000004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-6377.16</v>
      </c>
      <c r="P1042">
        <v>2208.25</v>
      </c>
      <c r="Q1042">
        <v>1011.02</v>
      </c>
      <c r="R1042">
        <v>-6545.74</v>
      </c>
      <c r="S1042">
        <v>2101.81</v>
      </c>
      <c r="T1042">
        <v>-1979.27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-7471.99</v>
      </c>
      <c r="G1043">
        <v>2156.08</v>
      </c>
      <c r="H1043">
        <v>998.17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-6946.35</v>
      </c>
      <c r="P1043">
        <v>2132.5</v>
      </c>
      <c r="Q1043">
        <v>861.05399999999997</v>
      </c>
      <c r="R1043">
        <v>-6455.41</v>
      </c>
      <c r="S1043">
        <v>2180.83</v>
      </c>
      <c r="T1043">
        <v>-2014.75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-8313.7000000000007</v>
      </c>
      <c r="G1044">
        <v>118.361</v>
      </c>
      <c r="H1044">
        <v>366.85300000000001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-7677.59</v>
      </c>
      <c r="P1044">
        <v>1685.08</v>
      </c>
      <c r="Q1044">
        <v>806.21100000000001</v>
      </c>
      <c r="R1044">
        <v>-6641.63</v>
      </c>
      <c r="S1044">
        <v>2259.84</v>
      </c>
      <c r="T1044">
        <v>-2030.86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-9221.5499999999993</v>
      </c>
      <c r="G1045">
        <v>2029.97</v>
      </c>
      <c r="H1045">
        <v>166.85900000000001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-8574.1299999999992</v>
      </c>
      <c r="P1045">
        <v>780.47699999999998</v>
      </c>
      <c r="Q1045">
        <v>940.06100000000004</v>
      </c>
      <c r="R1045">
        <v>-7052.02</v>
      </c>
      <c r="S1045">
        <v>2334.8200000000002</v>
      </c>
      <c r="T1045">
        <v>-2176.8000000000002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-9649.7099999999991</v>
      </c>
      <c r="G1046">
        <v>3490.97</v>
      </c>
      <c r="H1046">
        <v>673.16399999999999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-9319.92</v>
      </c>
      <c r="P1046">
        <v>-84.619100000000003</v>
      </c>
      <c r="Q1046">
        <v>840.90200000000004</v>
      </c>
      <c r="R1046">
        <v>-7245.52</v>
      </c>
      <c r="S1046">
        <v>2366.27</v>
      </c>
      <c r="T1046">
        <v>-2212.2800000000002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-8961.99</v>
      </c>
      <c r="G1047">
        <v>2818.58</v>
      </c>
      <c r="H1047">
        <v>1447.16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-9635.17</v>
      </c>
      <c r="P1047">
        <v>-881.99800000000005</v>
      </c>
      <c r="Q1047">
        <v>560.33100000000002</v>
      </c>
      <c r="R1047">
        <v>-7403.54</v>
      </c>
      <c r="S1047">
        <v>2330.79</v>
      </c>
      <c r="T1047">
        <v>-2204.2199999999998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-8188.81</v>
      </c>
      <c r="G1048">
        <v>1799.49</v>
      </c>
      <c r="H1048">
        <v>2038.94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-9551.33</v>
      </c>
      <c r="P1048">
        <v>-1335.11</v>
      </c>
      <c r="Q1048">
        <v>264.44099999999997</v>
      </c>
      <c r="R1048">
        <v>-7569.63</v>
      </c>
      <c r="S1048">
        <v>2338.85</v>
      </c>
      <c r="T1048">
        <v>-2137.3000000000002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-7956.62</v>
      </c>
      <c r="G1049">
        <v>927.95899999999995</v>
      </c>
      <c r="H1049">
        <v>2223.56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-9061.1299999999992</v>
      </c>
      <c r="P1049">
        <v>-1231.9000000000001</v>
      </c>
      <c r="Q1049">
        <v>145.92400000000001</v>
      </c>
      <c r="R1049">
        <v>-7822.79</v>
      </c>
      <c r="S1049">
        <v>2413.83</v>
      </c>
      <c r="T1049">
        <v>-2176.8000000000002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-8134.8</v>
      </c>
      <c r="G1050">
        <v>762.69100000000003</v>
      </c>
      <c r="H1050">
        <v>1934.92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-8481.4599999999991</v>
      </c>
      <c r="P1050">
        <v>-899.72799999999995</v>
      </c>
      <c r="Q1050">
        <v>39.504899999999999</v>
      </c>
      <c r="R1050">
        <v>-8209.7800000000007</v>
      </c>
      <c r="S1050">
        <v>2457.37</v>
      </c>
      <c r="T1050">
        <v>-2224.37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-8454.0499999999993</v>
      </c>
      <c r="G1051">
        <v>840.875</v>
      </c>
      <c r="H1051">
        <v>1543.9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-8371.01</v>
      </c>
      <c r="P1051">
        <v>-409.52600000000001</v>
      </c>
      <c r="Q1051">
        <v>35.471600000000002</v>
      </c>
      <c r="R1051">
        <v>-8521.7900000000009</v>
      </c>
      <c r="S1051">
        <v>2536.38</v>
      </c>
      <c r="T1051">
        <v>-2334.8200000000002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-8450.02</v>
      </c>
      <c r="G1052">
        <v>580.47199999999998</v>
      </c>
      <c r="H1052">
        <v>1200.45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-8343.61</v>
      </c>
      <c r="P1052">
        <v>210.46299999999999</v>
      </c>
      <c r="Q1052">
        <v>-28.238600000000002</v>
      </c>
      <c r="R1052">
        <v>-8770.09</v>
      </c>
      <c r="S1052">
        <v>2611.36</v>
      </c>
      <c r="T1052">
        <v>-2370.3000000000002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-8426.66</v>
      </c>
      <c r="G1053">
        <v>514.40899999999999</v>
      </c>
      <c r="H1053">
        <v>1003.76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-8406.48</v>
      </c>
      <c r="P1053">
        <v>707.899</v>
      </c>
      <c r="Q1053">
        <v>-296.709</v>
      </c>
      <c r="R1053">
        <v>-8753.9599999999991</v>
      </c>
      <c r="S1053">
        <v>2650.87</v>
      </c>
      <c r="T1053">
        <v>-2374.33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-8569.39</v>
      </c>
      <c r="G1054">
        <v>937.71600000000001</v>
      </c>
      <c r="H1054">
        <v>1177.93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-8339.58</v>
      </c>
      <c r="P1054">
        <v>1043.27</v>
      </c>
      <c r="Q1054">
        <v>-465.988</v>
      </c>
      <c r="R1054">
        <v>-8595.93</v>
      </c>
      <c r="S1054">
        <v>2690.37</v>
      </c>
      <c r="T1054">
        <v>-2413.84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-8924.94</v>
      </c>
      <c r="G1055">
        <v>1593.17</v>
      </c>
      <c r="H1055">
        <v>1457.65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-8366.9699999999993</v>
      </c>
      <c r="P1055">
        <v>1201.29</v>
      </c>
      <c r="Q1055">
        <v>-423.30599999999998</v>
      </c>
      <c r="R1055">
        <v>-8441.9500000000007</v>
      </c>
      <c r="S1055">
        <v>2725.84</v>
      </c>
      <c r="T1055">
        <v>-2449.31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-9223.9699999999993</v>
      </c>
      <c r="G1056">
        <v>2030.03</v>
      </c>
      <c r="H1056">
        <v>1434.29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-8267.77</v>
      </c>
      <c r="P1056">
        <v>1383.54</v>
      </c>
      <c r="Q1056">
        <v>-695.80799999999999</v>
      </c>
      <c r="R1056">
        <v>-8335.5400000000009</v>
      </c>
      <c r="S1056">
        <v>2725.84</v>
      </c>
      <c r="T1056">
        <v>-2461.42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-9018.36</v>
      </c>
      <c r="G1057">
        <v>1764.73</v>
      </c>
      <c r="H1057">
        <v>1556.85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-7987.19</v>
      </c>
      <c r="P1057">
        <v>1754.37</v>
      </c>
      <c r="Q1057">
        <v>-912.65200000000004</v>
      </c>
      <c r="R1057">
        <v>-8343.6200000000008</v>
      </c>
      <c r="S1057">
        <v>2717.76</v>
      </c>
      <c r="T1057">
        <v>-2567.8200000000002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-8701.43</v>
      </c>
      <c r="G1058">
        <v>1291.55</v>
      </c>
      <c r="H1058">
        <v>1726.98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-7671.15</v>
      </c>
      <c r="P1058">
        <v>1924.51</v>
      </c>
      <c r="Q1058">
        <v>-964.274</v>
      </c>
      <c r="R1058">
        <v>-8406.4699999999993</v>
      </c>
      <c r="S1058">
        <v>2638.75</v>
      </c>
      <c r="T1058">
        <v>-2571.86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-8062.15</v>
      </c>
      <c r="G1059">
        <v>1237.67</v>
      </c>
      <c r="H1059">
        <v>2003.53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-7363.18</v>
      </c>
      <c r="P1059">
        <v>2168.73</v>
      </c>
      <c r="Q1059">
        <v>-1126.3399999999999</v>
      </c>
      <c r="R1059">
        <v>-8315.34</v>
      </c>
      <c r="S1059">
        <v>2551.66</v>
      </c>
      <c r="T1059">
        <v>-2591.17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-7742.97</v>
      </c>
      <c r="G1060">
        <v>1751.24</v>
      </c>
      <c r="H1060">
        <v>2271.98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-7158.47</v>
      </c>
      <c r="P1060">
        <v>2104.98</v>
      </c>
      <c r="Q1060">
        <v>-1315.78</v>
      </c>
      <c r="R1060">
        <v>-8113.77</v>
      </c>
      <c r="S1060">
        <v>2393.64</v>
      </c>
      <c r="T1060">
        <v>-2449.31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-7734.88</v>
      </c>
      <c r="G1061">
        <v>2208.23</v>
      </c>
      <c r="H1061">
        <v>2465.4699999999998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-7241.53</v>
      </c>
      <c r="P1061">
        <v>1824.4</v>
      </c>
      <c r="Q1061">
        <v>-1430.26</v>
      </c>
      <c r="R1061">
        <v>-7880.78</v>
      </c>
      <c r="S1061">
        <v>2243.6999999999998</v>
      </c>
      <c r="T1061">
        <v>-2437.1799999999998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-7659.91</v>
      </c>
      <c r="G1062">
        <v>2112.14</v>
      </c>
      <c r="H1062">
        <v>2611.37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-7372.17</v>
      </c>
      <c r="P1062">
        <v>1524.52</v>
      </c>
      <c r="Q1062">
        <v>-1509.27</v>
      </c>
      <c r="R1062">
        <v>-7691.33</v>
      </c>
      <c r="S1062">
        <v>2152.56</v>
      </c>
      <c r="T1062">
        <v>-2338.87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-7648.71</v>
      </c>
      <c r="G1063">
        <v>1543.81</v>
      </c>
      <c r="H1063">
        <v>2646.83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-7597.08</v>
      </c>
      <c r="P1063">
        <v>1378.63</v>
      </c>
      <c r="Q1063">
        <v>-1588.28</v>
      </c>
      <c r="R1063">
        <v>-7572.82</v>
      </c>
      <c r="S1063">
        <v>1963.12</v>
      </c>
      <c r="T1063">
        <v>-2401.7199999999998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-7869.57</v>
      </c>
      <c r="G1064">
        <v>1208.48</v>
      </c>
      <c r="H1064">
        <v>2626.61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-7671.11</v>
      </c>
      <c r="P1064">
        <v>1326.99</v>
      </c>
      <c r="Q1064">
        <v>-1659.21</v>
      </c>
      <c r="R1064">
        <v>-7454.3</v>
      </c>
      <c r="S1064">
        <v>1844.6</v>
      </c>
      <c r="T1064">
        <v>-2326.75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-7952.62</v>
      </c>
      <c r="G1065">
        <v>1078.77</v>
      </c>
      <c r="H1065">
        <v>2425.04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-7375.29</v>
      </c>
      <c r="P1065">
        <v>1173.01</v>
      </c>
      <c r="Q1065">
        <v>-1638.98</v>
      </c>
      <c r="R1065">
        <v>-7339.83</v>
      </c>
      <c r="S1065">
        <v>1726.08</v>
      </c>
      <c r="T1065">
        <v>-2295.33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-8063.05</v>
      </c>
      <c r="G1066">
        <v>1177.06</v>
      </c>
      <c r="H1066">
        <v>2179.91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-7264.86</v>
      </c>
      <c r="P1066">
        <v>1054.5</v>
      </c>
      <c r="Q1066">
        <v>-1465.73</v>
      </c>
      <c r="R1066">
        <v>-7264.86</v>
      </c>
      <c r="S1066">
        <v>1611.61</v>
      </c>
      <c r="T1066">
        <v>-2330.79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-8114.7</v>
      </c>
      <c r="G1067">
        <v>1081.8599999999999</v>
      </c>
      <c r="H1067">
        <v>1876.01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-7229.4</v>
      </c>
      <c r="P1067">
        <v>927.88800000000003</v>
      </c>
      <c r="Q1067">
        <v>-1513.33</v>
      </c>
      <c r="R1067">
        <v>-7225.36</v>
      </c>
      <c r="S1067">
        <v>1524.51</v>
      </c>
      <c r="T1067">
        <v>-2334.84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-8264.6200000000008</v>
      </c>
      <c r="G1068">
        <v>885.29600000000005</v>
      </c>
      <c r="H1068">
        <v>1686.57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-7245.59</v>
      </c>
      <c r="P1068">
        <v>746.54700000000003</v>
      </c>
      <c r="Q1068">
        <v>-1623.75</v>
      </c>
      <c r="R1068">
        <v>-7185.85</v>
      </c>
      <c r="S1068">
        <v>1370.53</v>
      </c>
      <c r="T1068">
        <v>-2374.34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-8339.59</v>
      </c>
      <c r="G1069">
        <v>1055.46</v>
      </c>
      <c r="H1069">
        <v>1572.1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-7391.47</v>
      </c>
      <c r="P1069">
        <v>719.18399999999997</v>
      </c>
      <c r="Q1069">
        <v>-1663.25</v>
      </c>
      <c r="R1069">
        <v>-7162.54</v>
      </c>
      <c r="S1069">
        <v>1252.01</v>
      </c>
      <c r="T1069">
        <v>-2413.85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-8383.14</v>
      </c>
      <c r="G1070">
        <v>1291.52</v>
      </c>
      <c r="H1070">
        <v>1497.14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-7443.12</v>
      </c>
      <c r="P1070">
        <v>786.05</v>
      </c>
      <c r="Q1070">
        <v>-1710.86</v>
      </c>
      <c r="R1070">
        <v>-7268.91</v>
      </c>
      <c r="S1070">
        <v>1137.55</v>
      </c>
      <c r="T1070">
        <v>-2457.4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-8462.15</v>
      </c>
      <c r="G1071">
        <v>1201.3399999999999</v>
      </c>
      <c r="H1071">
        <v>1453.58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-7576.85</v>
      </c>
      <c r="P1071">
        <v>758.69200000000001</v>
      </c>
      <c r="Q1071">
        <v>-1813.18</v>
      </c>
      <c r="R1071">
        <v>-7272.96</v>
      </c>
      <c r="S1071">
        <v>1062.58</v>
      </c>
      <c r="T1071">
        <v>-2524.27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-8524.9599999999991</v>
      </c>
      <c r="G1072">
        <v>1391.77</v>
      </c>
      <c r="H1072">
        <v>1386.72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-7509.99</v>
      </c>
      <c r="P1072">
        <v>825.55399999999997</v>
      </c>
      <c r="Q1072">
        <v>-1781.77</v>
      </c>
      <c r="R1072">
        <v>-7308.41</v>
      </c>
      <c r="S1072">
        <v>1019.03</v>
      </c>
      <c r="T1072">
        <v>-2492.86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-8454.0499999999993</v>
      </c>
      <c r="G1073">
        <v>1837.48</v>
      </c>
      <c r="H1073">
        <v>1422.18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-7533.29</v>
      </c>
      <c r="P1073">
        <v>773.89599999999996</v>
      </c>
      <c r="Q1073">
        <v>-1817.23</v>
      </c>
      <c r="R1073">
        <v>-7312.46</v>
      </c>
      <c r="S1073">
        <v>940.01700000000005</v>
      </c>
      <c r="T1073">
        <v>-2524.2600000000002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-8462.16</v>
      </c>
      <c r="G1074">
        <v>1986.39</v>
      </c>
      <c r="H1074">
        <v>1397.87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-7455.29</v>
      </c>
      <c r="P1074">
        <v>636.13</v>
      </c>
      <c r="Q1074">
        <v>-1821.28</v>
      </c>
      <c r="R1074">
        <v>-7360.07</v>
      </c>
      <c r="S1074">
        <v>869.10799999999995</v>
      </c>
      <c r="T1074">
        <v>-2496.91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-8553.33</v>
      </c>
      <c r="G1075">
        <v>1730.11</v>
      </c>
      <c r="H1075">
        <v>1124.3599999999999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-7703.46</v>
      </c>
      <c r="P1075">
        <v>635.11300000000006</v>
      </c>
      <c r="Q1075">
        <v>-1872.94</v>
      </c>
      <c r="R1075">
        <v>-7466.43</v>
      </c>
      <c r="S1075">
        <v>865.05600000000004</v>
      </c>
      <c r="T1075">
        <v>-2571.87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-8775.17</v>
      </c>
      <c r="G1076">
        <v>1675.42</v>
      </c>
      <c r="H1076">
        <v>588.52099999999996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-7691.3</v>
      </c>
      <c r="P1076">
        <v>320.09300000000002</v>
      </c>
      <c r="Q1076">
        <v>-1998.54</v>
      </c>
      <c r="R1076">
        <v>-7482.64</v>
      </c>
      <c r="S1076">
        <v>829.60400000000004</v>
      </c>
      <c r="T1076">
        <v>-2603.27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-9173.25</v>
      </c>
      <c r="G1077">
        <v>1792.9</v>
      </c>
      <c r="H1077">
        <v>577.39300000000003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-7605.22</v>
      </c>
      <c r="P1077">
        <v>335.274</v>
      </c>
      <c r="Q1077">
        <v>-1868.89</v>
      </c>
      <c r="R1077">
        <v>-7636.61</v>
      </c>
      <c r="S1077">
        <v>825.55</v>
      </c>
      <c r="T1077">
        <v>-2571.87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-9252.26</v>
      </c>
      <c r="G1078">
        <v>1559.92</v>
      </c>
      <c r="H1078">
        <v>786.04399999999998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-7802.74</v>
      </c>
      <c r="P1078">
        <v>158.02000000000001</v>
      </c>
      <c r="Q1078">
        <v>-1991.47</v>
      </c>
      <c r="R1078">
        <v>-7759.19</v>
      </c>
      <c r="S1078">
        <v>786.04399999999998</v>
      </c>
      <c r="T1078">
        <v>-2615.4299999999998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-9323.16</v>
      </c>
      <c r="G1079">
        <v>1402.95</v>
      </c>
      <c r="H1079">
        <v>750.59400000000005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-8000.27</v>
      </c>
      <c r="P1079">
        <v>149.90899999999999</v>
      </c>
      <c r="Q1079">
        <v>-2149.4899999999998</v>
      </c>
      <c r="R1079">
        <v>-7913.15</v>
      </c>
      <c r="S1079">
        <v>750.59400000000005</v>
      </c>
      <c r="T1079">
        <v>-2690.39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-9315.0499999999993</v>
      </c>
      <c r="G1080">
        <v>1559.92</v>
      </c>
      <c r="H1080">
        <v>774.93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-8181.58</v>
      </c>
      <c r="P1080">
        <v>70.8977</v>
      </c>
      <c r="Q1080">
        <v>-2311.5700000000002</v>
      </c>
      <c r="R1080">
        <v>-8023.56</v>
      </c>
      <c r="S1080">
        <v>750.59400000000005</v>
      </c>
      <c r="T1080">
        <v>-2725.84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-9244.15</v>
      </c>
      <c r="G1081">
        <v>1350.22</v>
      </c>
      <c r="H1081">
        <v>1016.02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-8229.2000000000007</v>
      </c>
      <c r="P1081">
        <v>-12.1707</v>
      </c>
      <c r="Q1081">
        <v>-2500.98</v>
      </c>
      <c r="R1081">
        <v>-8050.89</v>
      </c>
      <c r="S1081">
        <v>754.65099999999995</v>
      </c>
      <c r="T1081">
        <v>-2721.78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-9227.92</v>
      </c>
      <c r="G1082">
        <v>1042.29</v>
      </c>
      <c r="H1082">
        <v>1292.56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-8339.6</v>
      </c>
      <c r="P1082">
        <v>-122.572</v>
      </c>
      <c r="Q1082">
        <v>-2619.5</v>
      </c>
      <c r="R1082">
        <v>-7980</v>
      </c>
      <c r="S1082">
        <v>786.04100000000005</v>
      </c>
      <c r="T1082">
        <v>-2690.39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-9053.67</v>
      </c>
      <c r="G1083">
        <v>849.89599999999996</v>
      </c>
      <c r="H1083">
        <v>1569.1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-8366.93</v>
      </c>
      <c r="P1083">
        <v>-162.078</v>
      </c>
      <c r="Q1083">
        <v>-2738.02</v>
      </c>
      <c r="R1083">
        <v>-7975.94</v>
      </c>
      <c r="S1083">
        <v>754.65200000000004</v>
      </c>
      <c r="T1083">
        <v>-2717.72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-8749.7999999999993</v>
      </c>
      <c r="G1084">
        <v>1014.95</v>
      </c>
      <c r="H1084">
        <v>1833.46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-8287.92</v>
      </c>
      <c r="P1084">
        <v>-201.584</v>
      </c>
      <c r="Q1084">
        <v>-2856.53</v>
      </c>
      <c r="R1084">
        <v>-7936.43</v>
      </c>
      <c r="S1084">
        <v>798.21699999999998</v>
      </c>
      <c r="T1084">
        <v>-2650.89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-8568.51</v>
      </c>
      <c r="G1085">
        <v>876.13199999999995</v>
      </c>
      <c r="H1085">
        <v>1979.31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-8188.6</v>
      </c>
      <c r="P1085">
        <v>-232.96899999999999</v>
      </c>
      <c r="Q1085">
        <v>-2975.05</v>
      </c>
      <c r="R1085">
        <v>-7892.87</v>
      </c>
      <c r="S1085">
        <v>869.10799999999995</v>
      </c>
      <c r="T1085">
        <v>-2678.21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-8545.25</v>
      </c>
      <c r="G1086">
        <v>568.20799999999997</v>
      </c>
      <c r="H1086">
        <v>2002.57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-7920.19</v>
      </c>
      <c r="P1086">
        <v>-193.464</v>
      </c>
      <c r="Q1086">
        <v>-3089.51</v>
      </c>
      <c r="R1086">
        <v>-7809.79</v>
      </c>
      <c r="S1086">
        <v>873.16899999999998</v>
      </c>
      <c r="T1086">
        <v>-2599.1999999999998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-8659.7000000000007</v>
      </c>
      <c r="G1087">
        <v>375.85199999999998</v>
      </c>
      <c r="H1087">
        <v>1912.48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-7726.72</v>
      </c>
      <c r="P1087">
        <v>-153.958</v>
      </c>
      <c r="Q1087">
        <v>-3156.33</v>
      </c>
      <c r="R1087">
        <v>-7695.34</v>
      </c>
      <c r="S1087">
        <v>908.61300000000006</v>
      </c>
      <c r="T1087">
        <v>-2532.38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-8726.5300000000007</v>
      </c>
      <c r="G1088">
        <v>561.19399999999996</v>
      </c>
      <c r="H1088">
        <v>2066.44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-7556.51</v>
      </c>
      <c r="P1088">
        <v>-126.639</v>
      </c>
      <c r="Q1088">
        <v>-3100.58</v>
      </c>
      <c r="R1088">
        <v>-7612.26</v>
      </c>
      <c r="S1088">
        <v>908.61300000000006</v>
      </c>
      <c r="T1088">
        <v>-2559.6999999999998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-8699.2099999999991</v>
      </c>
      <c r="G1089">
        <v>611.76499999999999</v>
      </c>
      <c r="H1089">
        <v>2164.65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-7296.22</v>
      </c>
      <c r="P1089">
        <v>-165.02199999999999</v>
      </c>
      <c r="Q1089">
        <v>-2939.62</v>
      </c>
      <c r="R1089">
        <v>-7497.81</v>
      </c>
      <c r="S1089">
        <v>916.73900000000003</v>
      </c>
      <c r="T1089">
        <v>-2492.87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-8774.16</v>
      </c>
      <c r="G1090">
        <v>426.42700000000002</v>
      </c>
      <c r="H1090">
        <v>2085.63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-7128.94</v>
      </c>
      <c r="P1090">
        <v>126.642</v>
      </c>
      <c r="Q1090">
        <v>-3065.13</v>
      </c>
      <c r="R1090">
        <v>-7459.44</v>
      </c>
      <c r="S1090">
        <v>983.56</v>
      </c>
      <c r="T1090">
        <v>-2524.25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-8813.66</v>
      </c>
      <c r="G1091">
        <v>363.67099999999999</v>
      </c>
      <c r="H1091">
        <v>2055.38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-6572.94</v>
      </c>
      <c r="P1091">
        <v>209.714</v>
      </c>
      <c r="Q1091">
        <v>-2919.3</v>
      </c>
      <c r="R1091">
        <v>-7718.59</v>
      </c>
      <c r="S1091">
        <v>960.30799999999999</v>
      </c>
      <c r="T1091">
        <v>-2501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-8836.91</v>
      </c>
      <c r="G1092">
        <v>467.06599999999997</v>
      </c>
      <c r="H1092">
        <v>2393.54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-6352.17</v>
      </c>
      <c r="P1092">
        <v>324.16699999999997</v>
      </c>
      <c r="Q1092">
        <v>-2891.99</v>
      </c>
      <c r="R1092">
        <v>-7444.98</v>
      </c>
      <c r="S1092">
        <v>1066.6300000000001</v>
      </c>
      <c r="T1092">
        <v>-2599.1999999999998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-8718.4</v>
      </c>
      <c r="G1093">
        <v>730.27</v>
      </c>
      <c r="H1093">
        <v>2211.13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-6297.54</v>
      </c>
      <c r="P1093">
        <v>419.43799999999999</v>
      </c>
      <c r="Q1093">
        <v>-2983.19</v>
      </c>
      <c r="R1093">
        <v>-6888.97</v>
      </c>
      <c r="S1093">
        <v>1058.5</v>
      </c>
      <c r="T1093">
        <v>-2495.8000000000002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-8603.94</v>
      </c>
      <c r="G1094">
        <v>532.74199999999996</v>
      </c>
      <c r="H1094">
        <v>1836.4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-6463.7</v>
      </c>
      <c r="P1094">
        <v>680.86400000000003</v>
      </c>
      <c r="Q1094">
        <v>-3140.07</v>
      </c>
      <c r="R1094">
        <v>-6716.99</v>
      </c>
      <c r="S1094">
        <v>983.55799999999999</v>
      </c>
      <c r="T1094">
        <v>-2224.4699999999998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-8565.59</v>
      </c>
      <c r="G1095">
        <v>371.80900000000003</v>
      </c>
      <c r="H1095">
        <v>1667.34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-6716.99</v>
      </c>
      <c r="P1095">
        <v>1163.06</v>
      </c>
      <c r="Q1095">
        <v>-2893.75</v>
      </c>
      <c r="R1095">
        <v>-7168.97</v>
      </c>
      <c r="S1095">
        <v>956.25099999999998</v>
      </c>
      <c r="T1095">
        <v>-2359.25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-8893.84</v>
      </c>
      <c r="G1096">
        <v>578.63400000000001</v>
      </c>
      <c r="H1096">
        <v>1705.68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-7152.72</v>
      </c>
      <c r="P1096">
        <v>1720.21</v>
      </c>
      <c r="Q1096">
        <v>-2218.08</v>
      </c>
      <c r="R1096">
        <v>-8117.11</v>
      </c>
      <c r="S1096">
        <v>1039.33</v>
      </c>
      <c r="T1096">
        <v>-2627.66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-9348.74</v>
      </c>
      <c r="G1097">
        <v>1121.24</v>
      </c>
      <c r="H1097">
        <v>1409.97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-7971.31</v>
      </c>
      <c r="P1097">
        <v>2272.12</v>
      </c>
      <c r="Q1097">
        <v>-1551.72</v>
      </c>
      <c r="R1097">
        <v>-9044.91</v>
      </c>
      <c r="S1097">
        <v>1161.9100000000001</v>
      </c>
      <c r="T1097">
        <v>-2808.92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-9964.56</v>
      </c>
      <c r="G1098">
        <v>892.33900000000006</v>
      </c>
      <c r="H1098">
        <v>1238.57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-9082.7199999999993</v>
      </c>
      <c r="P1098">
        <v>2424.89</v>
      </c>
      <c r="Q1098">
        <v>-1295.53</v>
      </c>
      <c r="R1098">
        <v>-9762.9599999999991</v>
      </c>
      <c r="S1098">
        <v>1299.5899999999999</v>
      </c>
      <c r="T1098">
        <v>-2844.35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-10410.1</v>
      </c>
      <c r="G1099">
        <v>770.94</v>
      </c>
      <c r="H1099">
        <v>606.47500000000002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-10547.3</v>
      </c>
      <c r="P1099">
        <v>2191.9299999999998</v>
      </c>
      <c r="Q1099">
        <v>-1240.93</v>
      </c>
      <c r="R1099">
        <v>-10160.9</v>
      </c>
      <c r="S1099">
        <v>1264.1600000000001</v>
      </c>
      <c r="T1099">
        <v>-2828.08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-10615.8</v>
      </c>
      <c r="G1100">
        <v>939.97799999999995</v>
      </c>
      <c r="H1100">
        <v>2.87419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-11623.8</v>
      </c>
      <c r="P1100">
        <v>1961.84</v>
      </c>
      <c r="Q1100">
        <v>-1382.67</v>
      </c>
      <c r="R1100">
        <v>-10219.6</v>
      </c>
      <c r="S1100">
        <v>1264.1600000000001</v>
      </c>
      <c r="T1100">
        <v>-2678.2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-10888.3</v>
      </c>
      <c r="G1101">
        <v>840.61199999999997</v>
      </c>
      <c r="H1101">
        <v>-320.11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-12024.6</v>
      </c>
      <c r="P1101">
        <v>1411.63</v>
      </c>
      <c r="Q1101">
        <v>-1398.96</v>
      </c>
      <c r="R1101">
        <v>-10105.1</v>
      </c>
      <c r="S1101">
        <v>1268.23</v>
      </c>
      <c r="T1101">
        <v>-2595.11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-11105</v>
      </c>
      <c r="G1102">
        <v>588.50199999999995</v>
      </c>
      <c r="H1102">
        <v>-351.47300000000001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-11771.3</v>
      </c>
      <c r="P1102">
        <v>550.64499999999998</v>
      </c>
      <c r="Q1102">
        <v>-1593.62</v>
      </c>
      <c r="R1102">
        <v>-10034.299999999999</v>
      </c>
      <c r="S1102">
        <v>1303.6600000000001</v>
      </c>
      <c r="T1102">
        <v>-2488.81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-11152.6</v>
      </c>
      <c r="G1103">
        <v>573.43200000000002</v>
      </c>
      <c r="H1103">
        <v>-283.459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-11368.1</v>
      </c>
      <c r="P1103">
        <v>-206.89</v>
      </c>
      <c r="Q1103">
        <v>-2127.56</v>
      </c>
      <c r="R1103">
        <v>-10042.4</v>
      </c>
      <c r="S1103">
        <v>1303.6600000000001</v>
      </c>
      <c r="T1103">
        <v>-2488.81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-11267.1</v>
      </c>
      <c r="G1104">
        <v>750.59400000000005</v>
      </c>
      <c r="H1104">
        <v>24.439699999999998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-10881.8</v>
      </c>
      <c r="P1104">
        <v>-636.15200000000004</v>
      </c>
      <c r="Q1104">
        <v>-2818.3</v>
      </c>
      <c r="R1104">
        <v>-10117.299999999999</v>
      </c>
      <c r="S1104">
        <v>1303.6600000000001</v>
      </c>
      <c r="T1104">
        <v>-2488.81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-11350.1</v>
      </c>
      <c r="G1105">
        <v>750.59400000000005</v>
      </c>
      <c r="H1105">
        <v>269.62299999999999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-10297.299999999999</v>
      </c>
      <c r="P1105">
        <v>-647.13900000000001</v>
      </c>
      <c r="Q1105">
        <v>-3319.65</v>
      </c>
      <c r="R1105">
        <v>-10144.6</v>
      </c>
      <c r="S1105">
        <v>1295.51</v>
      </c>
      <c r="T1105">
        <v>-2476.59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-11472.7</v>
      </c>
      <c r="G1106">
        <v>746.51900000000001</v>
      </c>
      <c r="H1106">
        <v>589.74099999999999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-9824.5</v>
      </c>
      <c r="P1106">
        <v>-406.03100000000001</v>
      </c>
      <c r="Q1106">
        <v>-3673.96</v>
      </c>
      <c r="R1106">
        <v>-10069.700000000001</v>
      </c>
      <c r="S1106">
        <v>1216.5</v>
      </c>
      <c r="T1106">
        <v>-2362.15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-11647</v>
      </c>
      <c r="G1107">
        <v>698.86699999999996</v>
      </c>
      <c r="H1107">
        <v>928.98299999999995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-9750.7999999999993</v>
      </c>
      <c r="P1107">
        <v>-149.87200000000001</v>
      </c>
      <c r="Q1107">
        <v>-3653.59</v>
      </c>
      <c r="R1107">
        <v>-10030.200000000001</v>
      </c>
      <c r="S1107">
        <v>1141.57</v>
      </c>
      <c r="T1107">
        <v>-2279.06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-11959</v>
      </c>
      <c r="G1108">
        <v>592.57399999999996</v>
      </c>
      <c r="H1108">
        <v>1122.44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-10070.9</v>
      </c>
      <c r="P1108">
        <v>-87.159300000000002</v>
      </c>
      <c r="Q1108">
        <v>-3431.61</v>
      </c>
      <c r="R1108">
        <v>-10035.5</v>
      </c>
      <c r="S1108">
        <v>1102.06</v>
      </c>
      <c r="T1108">
        <v>-2160.5500000000002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-12243.7</v>
      </c>
      <c r="G1109">
        <v>629.25400000000002</v>
      </c>
      <c r="H1109">
        <v>1304.9100000000001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-10434.6</v>
      </c>
      <c r="P1109">
        <v>-190.624</v>
      </c>
      <c r="Q1109">
        <v>-3033.73</v>
      </c>
      <c r="R1109">
        <v>-10487.6</v>
      </c>
      <c r="S1109">
        <v>1066.6300000000001</v>
      </c>
      <c r="T1109">
        <v>-2058.33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-12595.2</v>
      </c>
      <c r="G1110">
        <v>1013.34</v>
      </c>
      <c r="H1110">
        <v>1736.66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-10840.7</v>
      </c>
      <c r="P1110">
        <v>-535.20399999999995</v>
      </c>
      <c r="Q1110">
        <v>-2930.26</v>
      </c>
      <c r="R1110">
        <v>-11468.4</v>
      </c>
      <c r="S1110">
        <v>1070.71</v>
      </c>
      <c r="T1110">
        <v>-2118.2199999999998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-12911.2</v>
      </c>
      <c r="G1111">
        <v>1698.43</v>
      </c>
      <c r="H1111">
        <v>2491.34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-10970.1</v>
      </c>
      <c r="P1111">
        <v>-1082.94</v>
      </c>
      <c r="Q1111">
        <v>-2561.21</v>
      </c>
      <c r="R1111">
        <v>-12667.3</v>
      </c>
      <c r="S1111">
        <v>1122.45</v>
      </c>
      <c r="T1111">
        <v>-2359.33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-13223.2</v>
      </c>
      <c r="G1112">
        <v>2852.25</v>
      </c>
      <c r="H1112">
        <v>3199.9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-10908.7</v>
      </c>
      <c r="P1112">
        <v>-1208.3399999999999</v>
      </c>
      <c r="Q1112">
        <v>-1756.06</v>
      </c>
      <c r="R1112">
        <v>-13128.1</v>
      </c>
      <c r="S1112">
        <v>1264.1600000000001</v>
      </c>
      <c r="T1112">
        <v>-2595.09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-13475.3</v>
      </c>
      <c r="G1113">
        <v>3991.28</v>
      </c>
      <c r="H1113">
        <v>3155.03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-11388.1</v>
      </c>
      <c r="P1113">
        <v>-1082.95</v>
      </c>
      <c r="Q1113">
        <v>-1175.71</v>
      </c>
      <c r="R1113">
        <v>-12109.1</v>
      </c>
      <c r="S1113">
        <v>1239.69</v>
      </c>
      <c r="T1113">
        <v>-2411.3200000000002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-13522.9</v>
      </c>
      <c r="G1114">
        <v>4370.0200000000004</v>
      </c>
      <c r="H1114">
        <v>2749.03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-12261.3</v>
      </c>
      <c r="P1114">
        <v>-1147.1500000000001</v>
      </c>
      <c r="Q1114">
        <v>-685.32500000000005</v>
      </c>
      <c r="R1114">
        <v>-11344.6</v>
      </c>
      <c r="S1114">
        <v>994.49400000000003</v>
      </c>
      <c r="T1114">
        <v>-1730.06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-13710.8</v>
      </c>
      <c r="G1115">
        <v>4680.49</v>
      </c>
      <c r="H1115">
        <v>2631.81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-13149.6</v>
      </c>
      <c r="P1115">
        <v>-408.779</v>
      </c>
      <c r="Q1115">
        <v>-45.075000000000003</v>
      </c>
      <c r="R1115">
        <v>-12243.5</v>
      </c>
      <c r="S1115">
        <v>715.16899999999998</v>
      </c>
      <c r="T1115">
        <v>-1724.49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-14558</v>
      </c>
      <c r="G1116">
        <v>5742.89</v>
      </c>
      <c r="H1116">
        <v>2901.49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-13803.5</v>
      </c>
      <c r="P1116">
        <v>211.06899999999999</v>
      </c>
      <c r="Q1116">
        <v>629.30100000000004</v>
      </c>
      <c r="R1116">
        <v>-13679.5</v>
      </c>
      <c r="S1116">
        <v>762.83600000000001</v>
      </c>
      <c r="T1116">
        <v>-2348.42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-15872.7</v>
      </c>
      <c r="G1117">
        <v>7838</v>
      </c>
      <c r="H1117">
        <v>3523.95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-13835</v>
      </c>
      <c r="P1117">
        <v>696.07299999999998</v>
      </c>
      <c r="Q1117">
        <v>915.46600000000001</v>
      </c>
      <c r="R1117">
        <v>-14422.1</v>
      </c>
      <c r="S1117">
        <v>860.94500000000005</v>
      </c>
      <c r="T1117">
        <v>-2823.95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-16910.7</v>
      </c>
      <c r="G1118">
        <v>10185.299999999999</v>
      </c>
      <c r="H1118">
        <v>4756.79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-12654.1</v>
      </c>
      <c r="P1118">
        <v>851.46100000000001</v>
      </c>
      <c r="Q1118">
        <v>607.58500000000004</v>
      </c>
      <c r="R1118">
        <v>-13931.8</v>
      </c>
      <c r="S1118">
        <v>761.52200000000005</v>
      </c>
      <c r="T1118">
        <v>-2597.84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-17549.8</v>
      </c>
      <c r="G1119">
        <v>11463.3</v>
      </c>
      <c r="H1119">
        <v>6019.65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-10501.7</v>
      </c>
      <c r="P1119">
        <v>322.87900000000002</v>
      </c>
      <c r="Q1119">
        <v>350.13400000000001</v>
      </c>
      <c r="R1119">
        <v>-12239.9</v>
      </c>
      <c r="S1119">
        <v>493.14800000000002</v>
      </c>
      <c r="T1119">
        <v>-2131.94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-16759.8</v>
      </c>
      <c r="G1120">
        <v>10849.1</v>
      </c>
      <c r="H1120">
        <v>6842.52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-8608.07</v>
      </c>
      <c r="P1120">
        <v>59.924599999999998</v>
      </c>
      <c r="Q1120">
        <v>-27.2531</v>
      </c>
      <c r="R1120">
        <v>-10330</v>
      </c>
      <c r="S1120">
        <v>295.62</v>
      </c>
      <c r="T1120">
        <v>-1745.05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-15011.9</v>
      </c>
      <c r="G1121">
        <v>7408.12</v>
      </c>
      <c r="H1121">
        <v>6827.58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-7492.34</v>
      </c>
      <c r="P1121">
        <v>290.13200000000001</v>
      </c>
      <c r="Q1121">
        <v>144.36699999999999</v>
      </c>
      <c r="R1121">
        <v>-9068.4500000000007</v>
      </c>
      <c r="S1121">
        <v>102.176</v>
      </c>
      <c r="T1121">
        <v>-1453.51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-12538.4</v>
      </c>
      <c r="G1122">
        <v>2196</v>
      </c>
      <c r="H1122">
        <v>5454.58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-7040.05</v>
      </c>
      <c r="P1122">
        <v>791.44899999999996</v>
      </c>
      <c r="Q1122">
        <v>764.20100000000002</v>
      </c>
      <c r="R1122">
        <v>-8543.9699999999993</v>
      </c>
      <c r="S1122">
        <v>-47.676099999999998</v>
      </c>
      <c r="T1122">
        <v>-1399.01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-7159.92</v>
      </c>
      <c r="P1123">
        <v>1166.08</v>
      </c>
      <c r="Q1123">
        <v>1241</v>
      </c>
      <c r="R1123">
        <v>-8263.34</v>
      </c>
      <c r="S1123">
        <v>-122.601</v>
      </c>
      <c r="T1123">
        <v>-1548.87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-1508.19</v>
      </c>
      <c r="G1124">
        <v>-249.322</v>
      </c>
      <c r="H1124">
        <v>290.19400000000002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-7629.91</v>
      </c>
      <c r="P1124">
        <v>1334.99</v>
      </c>
      <c r="Q1124">
        <v>1358.15</v>
      </c>
      <c r="R1124">
        <v>-7980</v>
      </c>
      <c r="S1124">
        <v>-158.02000000000001</v>
      </c>
      <c r="T1124">
        <v>-1615.61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-14385.2</v>
      </c>
      <c r="G1125">
        <v>-1870.18</v>
      </c>
      <c r="H1125">
        <v>2788.5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-8101.26</v>
      </c>
      <c r="P1125">
        <v>1247.81</v>
      </c>
      <c r="Q1125">
        <v>1133.3800000000001</v>
      </c>
      <c r="R1125">
        <v>-8020.88</v>
      </c>
      <c r="S1125">
        <v>-158.02000000000001</v>
      </c>
      <c r="T1125">
        <v>-1580.2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-12569.3</v>
      </c>
      <c r="G1126">
        <v>3234.17</v>
      </c>
      <c r="H1126">
        <v>2699.98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-8891.3799999999992</v>
      </c>
      <c r="P1126">
        <v>1110.23</v>
      </c>
      <c r="Q1126">
        <v>1002.6</v>
      </c>
      <c r="R1126">
        <v>-8424.11</v>
      </c>
      <c r="S1126">
        <v>-149.84200000000001</v>
      </c>
      <c r="T1126">
        <v>-1604.73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-11181.2</v>
      </c>
      <c r="G1127">
        <v>7055.11</v>
      </c>
      <c r="H1127">
        <v>3119.5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-9648.77</v>
      </c>
      <c r="P1127">
        <v>1149.73</v>
      </c>
      <c r="Q1127">
        <v>765.56</v>
      </c>
      <c r="R1127">
        <v>-8849.1</v>
      </c>
      <c r="S1127">
        <v>-66.740799999999993</v>
      </c>
      <c r="T1127">
        <v>-1813.14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-10438.799999999999</v>
      </c>
      <c r="G1128">
        <v>7764.6</v>
      </c>
      <c r="H1128">
        <v>2712.17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-10069.700000000001</v>
      </c>
      <c r="P1128">
        <v>1168.79</v>
      </c>
      <c r="Q1128">
        <v>548.97900000000004</v>
      </c>
      <c r="R1128">
        <v>-8804.11</v>
      </c>
      <c r="S1128">
        <v>39.504899999999999</v>
      </c>
      <c r="T1128">
        <v>-1757.27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-9820.36</v>
      </c>
      <c r="G1129">
        <v>5857.19</v>
      </c>
      <c r="H1129">
        <v>2190.41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-10026.1</v>
      </c>
      <c r="P1129">
        <v>1010.76</v>
      </c>
      <c r="Q1129">
        <v>521.74699999999996</v>
      </c>
      <c r="R1129">
        <v>-8381.82</v>
      </c>
      <c r="S1129">
        <v>35.413600000000002</v>
      </c>
      <c r="T1129">
        <v>-1567.92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-9670.52</v>
      </c>
      <c r="G1130">
        <v>2074.09</v>
      </c>
      <c r="H1130">
        <v>1556.91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-9914.32</v>
      </c>
      <c r="P1130">
        <v>860.92399999999998</v>
      </c>
      <c r="Q1130">
        <v>572.11400000000003</v>
      </c>
      <c r="R1130">
        <v>-8094.42</v>
      </c>
      <c r="S1130">
        <v>0</v>
      </c>
      <c r="T1130">
        <v>-1469.87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-9558.77</v>
      </c>
      <c r="G1131">
        <v>-2126.86</v>
      </c>
      <c r="H1131">
        <v>536.52099999999996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-9486.52</v>
      </c>
      <c r="P1131">
        <v>781.91300000000001</v>
      </c>
      <c r="Q1131">
        <v>378.678</v>
      </c>
      <c r="R1131">
        <v>-8067.19</v>
      </c>
      <c r="S1131">
        <v>4.0928100000000001</v>
      </c>
      <c r="T1131">
        <v>-1548.88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-9118.68</v>
      </c>
      <c r="G1132">
        <v>-4472.24</v>
      </c>
      <c r="H1132">
        <v>-771.25900000000001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-8840.92</v>
      </c>
      <c r="P1132">
        <v>674.24699999999996</v>
      </c>
      <c r="Q1132">
        <v>237.03</v>
      </c>
      <c r="R1132">
        <v>-8129.83</v>
      </c>
      <c r="S1132">
        <v>35.4114</v>
      </c>
      <c r="T1132">
        <v>-1623.8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-8235.84</v>
      </c>
      <c r="G1133">
        <v>-4653.6099999999997</v>
      </c>
      <c r="H1133">
        <v>-1979.34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-8774.19</v>
      </c>
      <c r="P1133">
        <v>330.97899999999998</v>
      </c>
      <c r="Q1133">
        <v>212.465</v>
      </c>
      <c r="R1133">
        <v>-8046.72</v>
      </c>
      <c r="S1133">
        <v>0</v>
      </c>
      <c r="T1133">
        <v>-1663.3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-6904.94</v>
      </c>
      <c r="G1134">
        <v>-5740.74</v>
      </c>
      <c r="H1134">
        <v>-2006.56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-8772.75</v>
      </c>
      <c r="P1134">
        <v>93.945400000000006</v>
      </c>
      <c r="Q1134">
        <v>-24.569400000000002</v>
      </c>
      <c r="R1134">
        <v>-7932.3</v>
      </c>
      <c r="S1134">
        <v>-4.0948900000000004</v>
      </c>
      <c r="T1134">
        <v>-1698.71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-5926</v>
      </c>
      <c r="G1135">
        <v>-6812.42</v>
      </c>
      <c r="H1135">
        <v>-1755.53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-8421.2900000000009</v>
      </c>
      <c r="P1135">
        <v>-155.376</v>
      </c>
      <c r="Q1135">
        <v>-257.50799999999998</v>
      </c>
      <c r="R1135">
        <v>-7845.1</v>
      </c>
      <c r="S1135">
        <v>-43.6006</v>
      </c>
      <c r="T1135">
        <v>-1698.71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-6920.1</v>
      </c>
      <c r="G1136">
        <v>-5986.34</v>
      </c>
      <c r="H1136">
        <v>-33.668300000000002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-8138.02</v>
      </c>
      <c r="P1136">
        <v>-498.63799999999998</v>
      </c>
      <c r="Q1136">
        <v>-438.65100000000001</v>
      </c>
      <c r="R1136">
        <v>-7678.88</v>
      </c>
      <c r="S1136">
        <v>-83.106300000000005</v>
      </c>
      <c r="T1136">
        <v>-1698.71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-6399.19</v>
      </c>
      <c r="G1137">
        <v>-2748.61</v>
      </c>
      <c r="H1137">
        <v>1440.03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-8097.04</v>
      </c>
      <c r="P1137">
        <v>-743.86599999999999</v>
      </c>
      <c r="Q1137">
        <v>-502.73899999999998</v>
      </c>
      <c r="R1137">
        <v>-7462.33</v>
      </c>
      <c r="S1137">
        <v>-122.61199999999999</v>
      </c>
      <c r="T1137">
        <v>-1686.42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-4116.0600000000004</v>
      </c>
      <c r="G1138">
        <v>3703.94</v>
      </c>
      <c r="H1138">
        <v>1989.01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-7734.77</v>
      </c>
      <c r="P1138">
        <v>-1055.81</v>
      </c>
      <c r="Q1138">
        <v>-762.88699999999994</v>
      </c>
      <c r="R1138">
        <v>-7439.22</v>
      </c>
      <c r="S1138">
        <v>-162.11799999999999</v>
      </c>
      <c r="T1138">
        <v>-1580.2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-2043.1</v>
      </c>
      <c r="G1139">
        <v>7841.78</v>
      </c>
      <c r="H1139">
        <v>2309.96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-7659.86</v>
      </c>
      <c r="P1139">
        <v>-1315.96</v>
      </c>
      <c r="Q1139">
        <v>-881.404</v>
      </c>
      <c r="R1139">
        <v>-7565.93</v>
      </c>
      <c r="S1139">
        <v>-197.52500000000001</v>
      </c>
      <c r="T1139">
        <v>-1584.3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-1219.07</v>
      </c>
      <c r="G1140">
        <v>5473.33</v>
      </c>
      <c r="H1140">
        <v>958.56500000000005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-7595.76</v>
      </c>
      <c r="P1140">
        <v>-1385.28</v>
      </c>
      <c r="Q1140">
        <v>-958.928</v>
      </c>
      <c r="R1140">
        <v>-7742.97</v>
      </c>
      <c r="S1140">
        <v>-197.52500000000001</v>
      </c>
      <c r="T1140">
        <v>-1619.7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-792.70399999999995</v>
      </c>
      <c r="G1141">
        <v>1015.56</v>
      </c>
      <c r="H1141">
        <v>-340.63900000000001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-7347.92</v>
      </c>
      <c r="P1141">
        <v>-1021.53</v>
      </c>
      <c r="Q1141">
        <v>-706.98900000000003</v>
      </c>
      <c r="R1141">
        <v>-7734.77</v>
      </c>
      <c r="S1141">
        <v>-193.42500000000001</v>
      </c>
      <c r="T1141">
        <v>-1607.4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-408.44900000000001</v>
      </c>
      <c r="G1142">
        <v>-728.58900000000006</v>
      </c>
      <c r="H1142">
        <v>-548.96799999999996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-7376.62</v>
      </c>
      <c r="P1142">
        <v>-627.97799999999995</v>
      </c>
      <c r="Q1142">
        <v>-671.58399999999995</v>
      </c>
      <c r="R1142">
        <v>-7663.96</v>
      </c>
      <c r="S1142">
        <v>-158.02000000000001</v>
      </c>
      <c r="T1142">
        <v>-1492.99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186.72900000000001</v>
      </c>
      <c r="G1143">
        <v>-168.815</v>
      </c>
      <c r="H1143">
        <v>-570.98299999999995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-7685.97</v>
      </c>
      <c r="P1143">
        <v>-592.57399999999996</v>
      </c>
      <c r="Q1143">
        <v>-675.68499999999995</v>
      </c>
      <c r="R1143">
        <v>-7680.36</v>
      </c>
      <c r="S1143">
        <v>-153.91800000000001</v>
      </c>
      <c r="T1143">
        <v>-1422.18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393.53399999999999</v>
      </c>
      <c r="G1144">
        <v>66.703800000000001</v>
      </c>
      <c r="H1144">
        <v>-1119.96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-8196.52</v>
      </c>
      <c r="P1144">
        <v>-625.39</v>
      </c>
      <c r="Q1144">
        <v>-735.70100000000002</v>
      </c>
      <c r="R1144">
        <v>-7834.28</v>
      </c>
      <c r="S1144">
        <v>-114.413</v>
      </c>
      <c r="T1144">
        <v>-1422.18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-22.031600000000001</v>
      </c>
      <c r="G1145">
        <v>-23.095199999999998</v>
      </c>
      <c r="H1145">
        <v>-1604.81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-8019.5</v>
      </c>
      <c r="P1145">
        <v>-949.63800000000003</v>
      </c>
      <c r="Q1145">
        <v>-923.50400000000002</v>
      </c>
      <c r="R1145">
        <v>-7944.59</v>
      </c>
      <c r="S1145">
        <v>-74.907399999999996</v>
      </c>
      <c r="T1145">
        <v>-1422.18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-610.51400000000001</v>
      </c>
      <c r="G1146">
        <v>130.82400000000001</v>
      </c>
      <c r="H1146">
        <v>-1833.64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-8019.5</v>
      </c>
      <c r="P1146">
        <v>-1328.28</v>
      </c>
      <c r="Q1146">
        <v>-690.57299999999998</v>
      </c>
      <c r="R1146">
        <v>-7967.69</v>
      </c>
      <c r="S1146">
        <v>-43.6081</v>
      </c>
      <c r="T1146">
        <v>-1422.18</v>
      </c>
    </row>
    <row r="1147" spans="1:20" x14ac:dyDescent="0.15">
      <c r="A1147">
        <v>1143</v>
      </c>
      <c r="B1147">
        <v>0</v>
      </c>
      <c r="C1147">
        <v>0</v>
      </c>
      <c r="D1147">
        <v>0</v>
      </c>
      <c r="E1147">
        <v>0</v>
      </c>
      <c r="F1147">
        <v>-1138.97</v>
      </c>
      <c r="G1147">
        <v>241.13399999999999</v>
      </c>
      <c r="H1147">
        <v>-1983.45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-8019.5</v>
      </c>
      <c r="P1147">
        <v>-1561.21</v>
      </c>
      <c r="Q1147">
        <v>-521.77200000000005</v>
      </c>
      <c r="R1147">
        <v>-7849.17</v>
      </c>
      <c r="S1147">
        <v>-83.113900000000001</v>
      </c>
      <c r="T1147">
        <v>-1418.07</v>
      </c>
    </row>
    <row r="1148" spans="1:20" x14ac:dyDescent="0.15">
      <c r="A1148">
        <v>1144</v>
      </c>
      <c r="B1148">
        <v>1</v>
      </c>
      <c r="C1148">
        <v>0</v>
      </c>
      <c r="D1148">
        <v>0</v>
      </c>
      <c r="E1148">
        <v>0</v>
      </c>
      <c r="F1148">
        <v>-1450.91</v>
      </c>
      <c r="G1148">
        <v>268.32499999999999</v>
      </c>
      <c r="H1148">
        <v>-2062.4699999999998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-8060.55</v>
      </c>
      <c r="P1148">
        <v>-1713.59</v>
      </c>
      <c r="Q1148">
        <v>-604.88800000000003</v>
      </c>
      <c r="R1148">
        <v>-7751.18</v>
      </c>
      <c r="S1148">
        <v>-126.724</v>
      </c>
      <c r="T1148">
        <v>-1390.88</v>
      </c>
    </row>
    <row r="1149" spans="1:20" x14ac:dyDescent="0.15">
      <c r="A1149">
        <v>1145</v>
      </c>
      <c r="B1149">
        <v>0</v>
      </c>
      <c r="C1149">
        <v>0</v>
      </c>
      <c r="D1149">
        <v>0</v>
      </c>
      <c r="E1149">
        <v>0</v>
      </c>
      <c r="F1149">
        <v>-1739.77</v>
      </c>
      <c r="G1149">
        <v>197.52500000000001</v>
      </c>
      <c r="H1149">
        <v>-2137.37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-8402.23</v>
      </c>
      <c r="P1149">
        <v>-1488.87</v>
      </c>
      <c r="Q1149">
        <v>-694.66600000000005</v>
      </c>
      <c r="R1149">
        <v>-7838.4</v>
      </c>
      <c r="S1149">
        <v>-209.84200000000001</v>
      </c>
      <c r="T1149">
        <v>-1465.79</v>
      </c>
    </row>
    <row r="1150" spans="1:20" x14ac:dyDescent="0.15">
      <c r="A1150">
        <v>1146</v>
      </c>
      <c r="B1150">
        <v>1</v>
      </c>
      <c r="C1150">
        <v>0</v>
      </c>
      <c r="D1150">
        <v>0</v>
      </c>
      <c r="E1150">
        <v>0</v>
      </c>
      <c r="F1150">
        <v>-2138.9299999999998</v>
      </c>
      <c r="G1150">
        <v>230.374</v>
      </c>
      <c r="H1150">
        <v>-2189.1999999999998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-8320.67</v>
      </c>
      <c r="P1150">
        <v>-1337.5</v>
      </c>
      <c r="Q1150">
        <v>-569.49400000000003</v>
      </c>
      <c r="R1150">
        <v>-7992.31</v>
      </c>
      <c r="S1150">
        <v>-316.03899999999999</v>
      </c>
      <c r="T1150">
        <v>-1509.4</v>
      </c>
    </row>
    <row r="1151" spans="1:20" x14ac:dyDescent="0.15">
      <c r="A1151">
        <v>1147</v>
      </c>
      <c r="B1151">
        <v>0</v>
      </c>
      <c r="C1151">
        <v>0</v>
      </c>
      <c r="D1151">
        <v>0</v>
      </c>
      <c r="E1151">
        <v>0</v>
      </c>
      <c r="F1151">
        <v>-2552.9499999999998</v>
      </c>
      <c r="G1151">
        <v>579.24400000000003</v>
      </c>
      <c r="H1151">
        <v>-2322.58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-8533.06</v>
      </c>
      <c r="P1151">
        <v>-923.48800000000006</v>
      </c>
      <c r="Q1151">
        <v>-711.08900000000006</v>
      </c>
      <c r="R1151">
        <v>-8102.62</v>
      </c>
      <c r="S1151">
        <v>-324.24900000000002</v>
      </c>
      <c r="T1151">
        <v>-1576.09</v>
      </c>
    </row>
    <row r="1152" spans="1:20" x14ac:dyDescent="0.15">
      <c r="A1152">
        <v>1148</v>
      </c>
      <c r="B1152">
        <v>1</v>
      </c>
      <c r="C1152">
        <v>0</v>
      </c>
      <c r="D1152">
        <v>0</v>
      </c>
      <c r="E1152">
        <v>0</v>
      </c>
      <c r="F1152">
        <v>-2810.51</v>
      </c>
      <c r="G1152">
        <v>1203.1199999999999</v>
      </c>
      <c r="H1152">
        <v>-2251.7800000000002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-8520.75</v>
      </c>
      <c r="P1152">
        <v>-678.24300000000005</v>
      </c>
      <c r="Q1152">
        <v>-731.61800000000005</v>
      </c>
      <c r="R1152">
        <v>-8133.91</v>
      </c>
      <c r="S1152">
        <v>-403.26100000000002</v>
      </c>
      <c r="T1152">
        <v>-1532.48</v>
      </c>
    </row>
    <row r="1153" spans="1:20" x14ac:dyDescent="0.15">
      <c r="A1153">
        <v>1149</v>
      </c>
      <c r="B1153">
        <v>0</v>
      </c>
      <c r="C1153">
        <v>0</v>
      </c>
      <c r="D1153">
        <v>0</v>
      </c>
      <c r="E1153">
        <v>0</v>
      </c>
      <c r="F1153">
        <v>-3257.39</v>
      </c>
      <c r="G1153">
        <v>1756.2</v>
      </c>
      <c r="H1153">
        <v>-2214.8200000000002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-8439.19</v>
      </c>
      <c r="P1153">
        <v>-345.77</v>
      </c>
      <c r="Q1153">
        <v>-929.14700000000005</v>
      </c>
      <c r="R1153">
        <v>-8098.51</v>
      </c>
      <c r="S1153">
        <v>-474.05900000000003</v>
      </c>
      <c r="T1153">
        <v>-1461.68</v>
      </c>
    </row>
    <row r="1154" spans="1:20" x14ac:dyDescent="0.15">
      <c r="A1154">
        <v>1150</v>
      </c>
      <c r="B1154">
        <v>1</v>
      </c>
      <c r="C1154">
        <v>0</v>
      </c>
      <c r="D1154">
        <v>0</v>
      </c>
      <c r="E1154">
        <v>0</v>
      </c>
      <c r="F1154">
        <v>-3810.47</v>
      </c>
      <c r="G1154">
        <v>2264.1</v>
      </c>
      <c r="H1154">
        <v>-1871.59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-8626.93</v>
      </c>
      <c r="P1154">
        <v>111.869</v>
      </c>
      <c r="Q1154">
        <v>-1118.46</v>
      </c>
      <c r="R1154">
        <v>-8086.19</v>
      </c>
      <c r="S1154">
        <v>-478.16699999999997</v>
      </c>
      <c r="T1154">
        <v>-1465.79</v>
      </c>
    </row>
    <row r="1155" spans="1:20" x14ac:dyDescent="0.15">
      <c r="A1155">
        <v>1151</v>
      </c>
      <c r="B1155">
        <v>0</v>
      </c>
      <c r="C1155">
        <v>0</v>
      </c>
      <c r="D1155">
        <v>0</v>
      </c>
      <c r="E1155">
        <v>0</v>
      </c>
      <c r="F1155">
        <v>-4388.2</v>
      </c>
      <c r="G1155">
        <v>2312.7800000000002</v>
      </c>
      <c r="H1155">
        <v>-1634.56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-8410.44</v>
      </c>
      <c r="P1155">
        <v>440.24</v>
      </c>
      <c r="Q1155">
        <v>-1245.19</v>
      </c>
      <c r="R1155">
        <v>-7975.89</v>
      </c>
      <c r="S1155">
        <v>-521.78099999999995</v>
      </c>
      <c r="T1155">
        <v>-1488.86</v>
      </c>
    </row>
    <row r="1156" spans="1:20" x14ac:dyDescent="0.15">
      <c r="A1156">
        <v>1152</v>
      </c>
      <c r="B1156">
        <v>1</v>
      </c>
      <c r="C1156">
        <v>0</v>
      </c>
      <c r="D1156">
        <v>0</v>
      </c>
      <c r="E1156">
        <v>0</v>
      </c>
      <c r="F1156">
        <v>-5194.75</v>
      </c>
      <c r="G1156">
        <v>1722.72</v>
      </c>
      <c r="H1156">
        <v>-1401.63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-8391.48</v>
      </c>
      <c r="P1156">
        <v>878.91099999999994</v>
      </c>
      <c r="Q1156">
        <v>-1446.83</v>
      </c>
      <c r="R1156">
        <v>-7956.93</v>
      </c>
      <c r="S1156">
        <v>-592.57399999999996</v>
      </c>
      <c r="T1156">
        <v>-1382.67</v>
      </c>
    </row>
    <row r="1157" spans="1:20" x14ac:dyDescent="0.15">
      <c r="A1157">
        <v>1153</v>
      </c>
      <c r="B1157">
        <v>0</v>
      </c>
      <c r="C1157">
        <v>0</v>
      </c>
      <c r="D1157">
        <v>0</v>
      </c>
      <c r="E1157">
        <v>0</v>
      </c>
      <c r="F1157">
        <v>-6142.89</v>
      </c>
      <c r="G1157">
        <v>809.97799999999995</v>
      </c>
      <c r="H1157">
        <v>-1183.55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-8533.06</v>
      </c>
      <c r="P1157">
        <v>1299.55</v>
      </c>
      <c r="Q1157">
        <v>-1671.54</v>
      </c>
      <c r="R1157">
        <v>-8123.17</v>
      </c>
      <c r="S1157">
        <v>-584.35400000000004</v>
      </c>
      <c r="T1157">
        <v>-1378.56</v>
      </c>
    </row>
    <row r="1158" spans="1:20" x14ac:dyDescent="0.15">
      <c r="A1158">
        <v>1154</v>
      </c>
      <c r="B1158">
        <v>1</v>
      </c>
      <c r="C1158">
        <v>0</v>
      </c>
      <c r="D1158">
        <v>0</v>
      </c>
      <c r="E1158">
        <v>0</v>
      </c>
      <c r="F1158">
        <v>-7058.14</v>
      </c>
      <c r="G1158">
        <v>-158.71100000000001</v>
      </c>
      <c r="H1158">
        <v>-841.93499999999995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-8545.4</v>
      </c>
      <c r="P1158">
        <v>1268.27</v>
      </c>
      <c r="Q1158">
        <v>-1777.72</v>
      </c>
      <c r="R1158">
        <v>-8364.31</v>
      </c>
      <c r="S1158">
        <v>-509.45400000000001</v>
      </c>
      <c r="T1158">
        <v>-1351.39</v>
      </c>
    </row>
    <row r="1159" spans="1:20" x14ac:dyDescent="0.15">
      <c r="A1159">
        <v>1155</v>
      </c>
      <c r="B1159">
        <v>0</v>
      </c>
      <c r="C1159">
        <v>0</v>
      </c>
      <c r="D1159">
        <v>0</v>
      </c>
      <c r="E1159">
        <v>0</v>
      </c>
      <c r="F1159">
        <v>-7690.23</v>
      </c>
      <c r="G1159">
        <v>-1160.48</v>
      </c>
      <c r="H1159">
        <v>-902.89200000000005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-8651.58</v>
      </c>
      <c r="P1159">
        <v>1283.1099999999999</v>
      </c>
      <c r="Q1159">
        <v>-1794.17</v>
      </c>
      <c r="R1159">
        <v>-8632.6299999999992</v>
      </c>
      <c r="S1159">
        <v>-465.83600000000001</v>
      </c>
      <c r="T1159">
        <v>-1422.18</v>
      </c>
    </row>
    <row r="1160" spans="1:20" x14ac:dyDescent="0.15">
      <c r="A1160">
        <v>1156</v>
      </c>
      <c r="B1160">
        <v>1</v>
      </c>
      <c r="C1160">
        <v>0</v>
      </c>
      <c r="D1160">
        <v>0</v>
      </c>
      <c r="E1160">
        <v>0</v>
      </c>
      <c r="F1160">
        <v>-8314.1</v>
      </c>
      <c r="G1160">
        <v>-964.56700000000001</v>
      </c>
      <c r="H1160">
        <v>-455.99299999999999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-8655.69</v>
      </c>
      <c r="P1160">
        <v>1106.1400000000001</v>
      </c>
      <c r="Q1160">
        <v>-1943.97</v>
      </c>
      <c r="R1160">
        <v>-8817.82</v>
      </c>
      <c r="S1160">
        <v>-390.93700000000001</v>
      </c>
      <c r="T1160">
        <v>-1418.07</v>
      </c>
    </row>
    <row r="1161" spans="1:20" x14ac:dyDescent="0.15">
      <c r="A1161">
        <v>1157</v>
      </c>
      <c r="B1161">
        <v>0</v>
      </c>
      <c r="C1161">
        <v>0</v>
      </c>
      <c r="D1161">
        <v>0</v>
      </c>
      <c r="E1161">
        <v>0</v>
      </c>
      <c r="F1161">
        <v>-8904.2000000000007</v>
      </c>
      <c r="G1161">
        <v>-1114.3599999999999</v>
      </c>
      <c r="H1161">
        <v>60.070399999999999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-8699.31</v>
      </c>
      <c r="P1161">
        <v>1110.25</v>
      </c>
      <c r="Q1161">
        <v>-2022.98</v>
      </c>
      <c r="R1161">
        <v>-8888.61</v>
      </c>
      <c r="S1161">
        <v>-351.43099999999998</v>
      </c>
      <c r="T1161">
        <v>-1378.56</v>
      </c>
    </row>
    <row r="1162" spans="1:20" x14ac:dyDescent="0.15">
      <c r="A1162">
        <v>1158</v>
      </c>
      <c r="B1162">
        <v>1</v>
      </c>
      <c r="C1162">
        <v>0</v>
      </c>
      <c r="D1162">
        <v>0</v>
      </c>
      <c r="E1162">
        <v>0</v>
      </c>
      <c r="F1162">
        <v>-9825.17</v>
      </c>
      <c r="G1162">
        <v>-1168.69</v>
      </c>
      <c r="H1162">
        <v>286.39600000000002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-8770.09</v>
      </c>
      <c r="P1162">
        <v>1145.6400000000001</v>
      </c>
      <c r="Q1162">
        <v>-2101.9899999999998</v>
      </c>
      <c r="R1162">
        <v>-8884.5</v>
      </c>
      <c r="S1162">
        <v>-307.81200000000001</v>
      </c>
      <c r="T1162">
        <v>-1343.17</v>
      </c>
    </row>
    <row r="1163" spans="1:20" x14ac:dyDescent="0.15">
      <c r="A1163">
        <v>1159</v>
      </c>
      <c r="B1163">
        <v>0</v>
      </c>
      <c r="C1163">
        <v>0</v>
      </c>
      <c r="D1163">
        <v>0</v>
      </c>
      <c r="E1163">
        <v>0</v>
      </c>
      <c r="F1163">
        <v>-10856.4</v>
      </c>
      <c r="G1163">
        <v>-990.096</v>
      </c>
      <c r="H1163">
        <v>764.58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-8761.8700000000008</v>
      </c>
      <c r="P1163">
        <v>1133.3</v>
      </c>
      <c r="Q1163">
        <v>-2185.11</v>
      </c>
      <c r="R1163">
        <v>-8849.1</v>
      </c>
      <c r="S1163">
        <v>-232.91499999999999</v>
      </c>
      <c r="T1163">
        <v>-1334.94</v>
      </c>
    </row>
    <row r="1164" spans="1:20" x14ac:dyDescent="0.15">
      <c r="A1164">
        <v>1160</v>
      </c>
      <c r="B1164">
        <v>1</v>
      </c>
      <c r="C1164">
        <v>0</v>
      </c>
      <c r="D1164">
        <v>0</v>
      </c>
      <c r="E1164">
        <v>0</v>
      </c>
      <c r="F1164">
        <v>-11947.8</v>
      </c>
      <c r="G1164">
        <v>-651.00699999999995</v>
      </c>
      <c r="H1164">
        <v>1306.96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-8695.2000000000007</v>
      </c>
      <c r="P1164">
        <v>1018.9</v>
      </c>
      <c r="Q1164">
        <v>-2291.29</v>
      </c>
      <c r="R1164">
        <v>-8853.2199999999993</v>
      </c>
      <c r="S1164">
        <v>-197.52500000000001</v>
      </c>
      <c r="T1164">
        <v>-1264.1600000000001</v>
      </c>
    </row>
    <row r="1165" spans="1:20" x14ac:dyDescent="0.15">
      <c r="A1165">
        <v>1161</v>
      </c>
      <c r="B1165">
        <v>0</v>
      </c>
      <c r="C1165">
        <v>0</v>
      </c>
      <c r="D1165">
        <v>0</v>
      </c>
      <c r="E1165">
        <v>0</v>
      </c>
      <c r="F1165">
        <v>-13259.7</v>
      </c>
      <c r="G1165">
        <v>-474.05900000000003</v>
      </c>
      <c r="H1165">
        <v>2125.89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-8726.4699999999993</v>
      </c>
      <c r="P1165">
        <v>939.88599999999997</v>
      </c>
      <c r="Q1165">
        <v>-2299.52</v>
      </c>
      <c r="R1165">
        <v>-8888.61</v>
      </c>
      <c r="S1165">
        <v>-189.292</v>
      </c>
      <c r="T1165">
        <v>-1255.93</v>
      </c>
    </row>
    <row r="1166" spans="1:20" x14ac:dyDescent="0.15">
      <c r="A1166">
        <v>1162</v>
      </c>
      <c r="B1166">
        <v>1</v>
      </c>
      <c r="C1166">
        <v>0</v>
      </c>
      <c r="D1166">
        <v>0</v>
      </c>
      <c r="E1166">
        <v>0</v>
      </c>
      <c r="F1166">
        <v>-14634.2</v>
      </c>
      <c r="G1166">
        <v>-498.76100000000002</v>
      </c>
      <c r="H1166">
        <v>3163.72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-8670.5</v>
      </c>
      <c r="P1166">
        <v>860.87400000000002</v>
      </c>
      <c r="Q1166">
        <v>-2370.3000000000002</v>
      </c>
      <c r="R1166">
        <v>-8884.49</v>
      </c>
      <c r="S1166">
        <v>-118.515</v>
      </c>
      <c r="T1166">
        <v>-1189.26</v>
      </c>
    </row>
    <row r="1167" spans="1:20" x14ac:dyDescent="0.15">
      <c r="A1167">
        <v>1163</v>
      </c>
      <c r="B1167">
        <v>0</v>
      </c>
      <c r="C1167">
        <v>0</v>
      </c>
      <c r="D1167">
        <v>0</v>
      </c>
      <c r="E1167">
        <v>0</v>
      </c>
      <c r="F1167">
        <v>-15929.6</v>
      </c>
      <c r="G1167">
        <v>-760.50199999999995</v>
      </c>
      <c r="H1167">
        <v>3953.84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-8489.44</v>
      </c>
      <c r="P1167">
        <v>781.86300000000006</v>
      </c>
      <c r="Q1167">
        <v>-2374.41</v>
      </c>
      <c r="R1167">
        <v>-8828.52</v>
      </c>
      <c r="S1167">
        <v>-118.515</v>
      </c>
      <c r="T1167">
        <v>-1208.18</v>
      </c>
    </row>
    <row r="1168" spans="1:20" x14ac:dyDescent="0.15">
      <c r="A1168">
        <v>1164</v>
      </c>
      <c r="B1168">
        <v>1</v>
      </c>
      <c r="C1168">
        <v>0</v>
      </c>
      <c r="D1168">
        <v>0</v>
      </c>
      <c r="E1168">
        <v>0</v>
      </c>
      <c r="F1168">
        <v>-17137.8</v>
      </c>
      <c r="G1168">
        <v>-1267.52</v>
      </c>
      <c r="H1168">
        <v>4756.3100000000004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-8437.58</v>
      </c>
      <c r="P1168">
        <v>711.08900000000006</v>
      </c>
      <c r="Q1168">
        <v>-2413.92</v>
      </c>
      <c r="R1168">
        <v>-8614.51</v>
      </c>
      <c r="S1168">
        <v>-118.515</v>
      </c>
      <c r="T1168">
        <v>-1066.6300000000001</v>
      </c>
    </row>
    <row r="1169" spans="1:20" x14ac:dyDescent="0.15">
      <c r="A1169">
        <v>1165</v>
      </c>
      <c r="B1169">
        <v>0</v>
      </c>
      <c r="C1169">
        <v>0</v>
      </c>
      <c r="D1169">
        <v>0</v>
      </c>
      <c r="E1169">
        <v>0</v>
      </c>
      <c r="F1169">
        <v>-18175.599999999999</v>
      </c>
      <c r="G1169">
        <v>-2069.9899999999998</v>
      </c>
      <c r="H1169">
        <v>5652.58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-8287.7999999999993</v>
      </c>
      <c r="P1169">
        <v>698.73</v>
      </c>
      <c r="Q1169">
        <v>-2445.19</v>
      </c>
      <c r="R1169">
        <v>-8275.44</v>
      </c>
      <c r="S1169">
        <v>-114.395</v>
      </c>
      <c r="T1169">
        <v>-1054.27</v>
      </c>
    </row>
    <row r="1170" spans="1:20" x14ac:dyDescent="0.15">
      <c r="A1170">
        <v>1166</v>
      </c>
      <c r="B1170">
        <v>1</v>
      </c>
      <c r="C1170">
        <v>0</v>
      </c>
      <c r="D1170">
        <v>0</v>
      </c>
      <c r="E1170">
        <v>0</v>
      </c>
      <c r="F1170">
        <v>-18949.3</v>
      </c>
      <c r="G1170">
        <v>-2970.38</v>
      </c>
      <c r="H1170">
        <v>6422.1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-8196.42</v>
      </c>
      <c r="P1170">
        <v>588.45399999999995</v>
      </c>
      <c r="Q1170">
        <v>-2426.2800000000002</v>
      </c>
      <c r="R1170">
        <v>-8082.03</v>
      </c>
      <c r="S1170">
        <v>-91.370500000000007</v>
      </c>
      <c r="T1170">
        <v>-948.11800000000005</v>
      </c>
    </row>
    <row r="1171" spans="1:20" x14ac:dyDescent="0.15">
      <c r="A1171">
        <v>1167</v>
      </c>
      <c r="B1171">
        <v>0</v>
      </c>
      <c r="C1171">
        <v>0</v>
      </c>
      <c r="D1171">
        <v>0</v>
      </c>
      <c r="E1171">
        <v>0</v>
      </c>
      <c r="F1171">
        <v>-19569</v>
      </c>
      <c r="G1171">
        <v>-3791.76</v>
      </c>
      <c r="H1171">
        <v>7002.32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-8011.26</v>
      </c>
      <c r="P1171">
        <v>544.827</v>
      </c>
      <c r="Q1171">
        <v>-2563.6999999999998</v>
      </c>
      <c r="R1171">
        <v>-7924.01</v>
      </c>
      <c r="S1171">
        <v>-193.404</v>
      </c>
      <c r="T1171">
        <v>-943.99699999999996</v>
      </c>
    </row>
    <row r="1172" spans="1:20" x14ac:dyDescent="0.15">
      <c r="A1172">
        <v>1168</v>
      </c>
      <c r="B1172">
        <v>1</v>
      </c>
      <c r="C1172">
        <v>0</v>
      </c>
      <c r="D1172">
        <v>0</v>
      </c>
      <c r="E1172">
        <v>0</v>
      </c>
      <c r="F1172">
        <v>-20041.400000000001</v>
      </c>
      <c r="G1172">
        <v>-4525.88</v>
      </c>
      <c r="H1172">
        <v>7480.51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-7928.13</v>
      </c>
      <c r="P1172">
        <v>469.93700000000001</v>
      </c>
      <c r="Q1172">
        <v>-2515.9499999999998</v>
      </c>
      <c r="R1172">
        <v>-7765.98</v>
      </c>
      <c r="S1172">
        <v>-158.02000000000001</v>
      </c>
      <c r="T1172">
        <v>-908.61300000000006</v>
      </c>
    </row>
    <row r="1173" spans="1:20" x14ac:dyDescent="0.15">
      <c r="A1173">
        <v>1169</v>
      </c>
      <c r="B1173">
        <v>0</v>
      </c>
      <c r="C1173">
        <v>0</v>
      </c>
      <c r="D1173">
        <v>0</v>
      </c>
      <c r="E1173">
        <v>0</v>
      </c>
      <c r="F1173">
        <v>-20147.5</v>
      </c>
      <c r="G1173">
        <v>-5159.7</v>
      </c>
      <c r="H1173">
        <v>7965.23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-7805.49</v>
      </c>
      <c r="P1173">
        <v>418.06400000000002</v>
      </c>
      <c r="Q1173">
        <v>-2409.8000000000002</v>
      </c>
      <c r="R1173">
        <v>-7603.84</v>
      </c>
      <c r="S1173">
        <v>-166.26499999999999</v>
      </c>
      <c r="T1173">
        <v>-892.12300000000005</v>
      </c>
    </row>
    <row r="1174" spans="1:20" x14ac:dyDescent="0.15">
      <c r="A1174">
        <v>1170</v>
      </c>
      <c r="B1174">
        <v>1</v>
      </c>
      <c r="C1174">
        <v>0</v>
      </c>
      <c r="D1174">
        <v>0</v>
      </c>
      <c r="E1174">
        <v>0</v>
      </c>
      <c r="F1174">
        <v>-20151.599999999999</v>
      </c>
      <c r="G1174">
        <v>-6130.84</v>
      </c>
      <c r="H1174">
        <v>8161.03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-7672.2</v>
      </c>
      <c r="P1174">
        <v>264.16399999999999</v>
      </c>
      <c r="Q1174">
        <v>-2409.8000000000002</v>
      </c>
      <c r="R1174">
        <v>-7414.56</v>
      </c>
      <c r="S1174">
        <v>-241.15299999999999</v>
      </c>
      <c r="T1174">
        <v>-742.34699999999998</v>
      </c>
    </row>
    <row r="1175" spans="1:20" x14ac:dyDescent="0.15">
      <c r="A1175">
        <v>1171</v>
      </c>
      <c r="B1175">
        <v>0</v>
      </c>
      <c r="C1175">
        <v>0</v>
      </c>
      <c r="D1175">
        <v>0</v>
      </c>
      <c r="E1175">
        <v>0</v>
      </c>
      <c r="F1175">
        <v>-20187</v>
      </c>
      <c r="G1175">
        <v>-6894.48</v>
      </c>
      <c r="H1175">
        <v>7957.64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-7738.84</v>
      </c>
      <c r="P1175">
        <v>141.523</v>
      </c>
      <c r="Q1175">
        <v>-2413.9299999999998</v>
      </c>
      <c r="R1175">
        <v>-7312.54</v>
      </c>
      <c r="S1175">
        <v>-280.65899999999999</v>
      </c>
      <c r="T1175">
        <v>-675.70799999999997</v>
      </c>
    </row>
    <row r="1176" spans="1:20" x14ac:dyDescent="0.15">
      <c r="A1176">
        <v>1172</v>
      </c>
      <c r="B1176">
        <v>1</v>
      </c>
      <c r="C1176">
        <v>0</v>
      </c>
      <c r="D1176">
        <v>0</v>
      </c>
      <c r="E1176">
        <v>0</v>
      </c>
      <c r="F1176">
        <v>-20182.900000000001</v>
      </c>
      <c r="G1176">
        <v>-7067.26</v>
      </c>
      <c r="H1176">
        <v>7336.18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-7678.71</v>
      </c>
      <c r="P1176">
        <v>-16.499300000000002</v>
      </c>
      <c r="Q1176">
        <v>-2428.6799999999998</v>
      </c>
      <c r="R1176">
        <v>-7356.17</v>
      </c>
      <c r="S1176">
        <v>-316.03899999999999</v>
      </c>
      <c r="T1176">
        <v>-715.21400000000006</v>
      </c>
    </row>
    <row r="1177" spans="1:20" x14ac:dyDescent="0.15">
      <c r="A1177">
        <v>1173</v>
      </c>
      <c r="B1177">
        <v>0</v>
      </c>
      <c r="C1177">
        <v>0</v>
      </c>
      <c r="D1177">
        <v>0</v>
      </c>
      <c r="E1177">
        <v>0</v>
      </c>
      <c r="F1177">
        <v>-20089.8</v>
      </c>
      <c r="G1177">
        <v>-7052.51</v>
      </c>
      <c r="H1177">
        <v>6409.3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-7441.68</v>
      </c>
      <c r="P1177">
        <v>-178.648</v>
      </c>
      <c r="Q1177">
        <v>-2235.2800000000002</v>
      </c>
      <c r="R1177">
        <v>-7426.93</v>
      </c>
      <c r="S1177">
        <v>-316.03899999999999</v>
      </c>
      <c r="T1177">
        <v>-750.59400000000005</v>
      </c>
    </row>
    <row r="1178" spans="1:20" x14ac:dyDescent="0.15">
      <c r="A1178">
        <v>1174</v>
      </c>
      <c r="B1178">
        <v>1</v>
      </c>
      <c r="C1178">
        <v>0</v>
      </c>
      <c r="D1178">
        <v>0</v>
      </c>
      <c r="E1178">
        <v>0</v>
      </c>
      <c r="F1178">
        <v>-19454.099999999999</v>
      </c>
      <c r="G1178">
        <v>-7241.78</v>
      </c>
      <c r="H1178">
        <v>5003.6000000000004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-7229.4</v>
      </c>
      <c r="P1178">
        <v>-355.54399999999998</v>
      </c>
      <c r="Q1178">
        <v>-2073.13</v>
      </c>
      <c r="R1178">
        <v>-7431.05</v>
      </c>
      <c r="S1178">
        <v>-328.41899999999998</v>
      </c>
      <c r="T1178">
        <v>-746.46699999999998</v>
      </c>
    </row>
    <row r="1179" spans="1:20" x14ac:dyDescent="0.15">
      <c r="A1179">
        <v>1175</v>
      </c>
      <c r="B1179">
        <v>0</v>
      </c>
      <c r="C1179">
        <v>0</v>
      </c>
      <c r="D1179">
        <v>0</v>
      </c>
      <c r="E1179">
        <v>0</v>
      </c>
      <c r="F1179">
        <v>-18094.400000000001</v>
      </c>
      <c r="G1179">
        <v>-7430.46</v>
      </c>
      <c r="H1179">
        <v>3702.27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-7245.91</v>
      </c>
      <c r="P1179">
        <v>-359.67200000000003</v>
      </c>
      <c r="Q1179">
        <v>-1875.6</v>
      </c>
      <c r="R1179">
        <v>-7474.69</v>
      </c>
      <c r="S1179">
        <v>-438.68099999999998</v>
      </c>
      <c r="T1179">
        <v>-711.08900000000006</v>
      </c>
    </row>
    <row r="1180" spans="1:20" x14ac:dyDescent="0.15">
      <c r="A1180">
        <v>1176</v>
      </c>
      <c r="B1180">
        <v>1</v>
      </c>
      <c r="C1180">
        <v>0</v>
      </c>
      <c r="D1180">
        <v>0</v>
      </c>
      <c r="E1180">
        <v>0</v>
      </c>
      <c r="F1180">
        <v>-16572.599999999999</v>
      </c>
      <c r="G1180">
        <v>-8348.5400000000009</v>
      </c>
      <c r="H1180">
        <v>1979.33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-7395.68</v>
      </c>
      <c r="P1180">
        <v>-390.92099999999999</v>
      </c>
      <c r="Q1180">
        <v>-1678.07</v>
      </c>
      <c r="R1180">
        <v>-7557.83</v>
      </c>
      <c r="S1180">
        <v>-478.18700000000001</v>
      </c>
      <c r="T1180">
        <v>-715.21699999999998</v>
      </c>
    </row>
    <row r="1181" spans="1:20" x14ac:dyDescent="0.15">
      <c r="A1181">
        <v>1177</v>
      </c>
      <c r="B1181">
        <v>0</v>
      </c>
      <c r="C1181">
        <v>0</v>
      </c>
      <c r="D1181">
        <v>0</v>
      </c>
      <c r="E1181">
        <v>0</v>
      </c>
      <c r="F1181">
        <v>-14894.5</v>
      </c>
      <c r="G1181">
        <v>-10528.5</v>
      </c>
      <c r="H1181">
        <v>-661.08100000000002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-7491.21</v>
      </c>
      <c r="P1181">
        <v>-347.28699999999998</v>
      </c>
      <c r="Q1181">
        <v>-1488.8</v>
      </c>
      <c r="R1181">
        <v>-7672.21</v>
      </c>
      <c r="S1181">
        <v>-521.822</v>
      </c>
      <c r="T1181">
        <v>-746.46500000000003</v>
      </c>
    </row>
    <row r="1182" spans="1:20" x14ac:dyDescent="0.15">
      <c r="A1182">
        <v>1178</v>
      </c>
      <c r="B1182">
        <v>1</v>
      </c>
      <c r="C1182">
        <v>0</v>
      </c>
      <c r="D1182">
        <v>0</v>
      </c>
      <c r="E1182">
        <v>0</v>
      </c>
      <c r="F1182">
        <v>-13401.5</v>
      </c>
      <c r="G1182">
        <v>-14202</v>
      </c>
      <c r="H1182">
        <v>-3262.39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-7753.02</v>
      </c>
      <c r="P1182">
        <v>-276.53500000000003</v>
      </c>
      <c r="Q1182">
        <v>-1374.41</v>
      </c>
      <c r="R1182">
        <v>-7747.1</v>
      </c>
      <c r="S1182">
        <v>-596.70399999999995</v>
      </c>
      <c r="T1182">
        <v>-706.95899999999995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8"/>
  <sheetViews>
    <sheetView topLeftCell="L4" workbookViewId="0">
      <selection activeCell="Z17" sqref="Z17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-5000.75</v>
      </c>
      <c r="G5">
        <v>763.12</v>
      </c>
      <c r="H5">
        <v>35.655000000000001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-7512.2</v>
      </c>
      <c r="P5">
        <v>638.34199999999998</v>
      </c>
      <c r="Q5">
        <v>-1960.79</v>
      </c>
      <c r="R5">
        <v>-7347.92</v>
      </c>
      <c r="S5">
        <v>-613.28899999999999</v>
      </c>
      <c r="T5">
        <v>-4813.34</v>
      </c>
      <c r="U5">
        <v>32</v>
      </c>
      <c r="W5">
        <v>32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-5452.18</v>
      </c>
      <c r="G6">
        <v>798.28300000000002</v>
      </c>
      <c r="H6">
        <v>497.19499999999999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-7564.23</v>
      </c>
      <c r="P6">
        <v>684.11199999999997</v>
      </c>
      <c r="Q6">
        <v>-2112.5500000000002</v>
      </c>
      <c r="R6">
        <v>-7354.18</v>
      </c>
      <c r="S6">
        <v>-494.77199999999999</v>
      </c>
      <c r="T6">
        <v>-4792.62</v>
      </c>
      <c r="U6">
        <v>184</v>
      </c>
      <c r="W6">
        <v>184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-6284.24</v>
      </c>
      <c r="G7">
        <v>544.36800000000005</v>
      </c>
      <c r="H7">
        <v>860.92899999999997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-7670.22</v>
      </c>
      <c r="P7">
        <v>744.32899999999995</v>
      </c>
      <c r="Q7">
        <v>-2212.2800000000002</v>
      </c>
      <c r="R7">
        <v>-7399.95</v>
      </c>
      <c r="S7">
        <v>-382.51900000000001</v>
      </c>
      <c r="T7">
        <v>-4852.84</v>
      </c>
      <c r="U7">
        <v>341</v>
      </c>
      <c r="W7">
        <v>341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-7542.16</v>
      </c>
      <c r="G8">
        <v>-8.7112599999999993</v>
      </c>
      <c r="H8">
        <v>1083.52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-7703.46</v>
      </c>
      <c r="P8">
        <v>711.08900000000006</v>
      </c>
      <c r="Q8">
        <v>-2224.81</v>
      </c>
      <c r="R8">
        <v>-7466.43</v>
      </c>
      <c r="S8">
        <v>-309.774</v>
      </c>
      <c r="T8">
        <v>-4819.6000000000004</v>
      </c>
      <c r="U8">
        <v>497</v>
      </c>
      <c r="W8">
        <v>497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-8748.0300000000007</v>
      </c>
      <c r="G9">
        <v>-480.32600000000002</v>
      </c>
      <c r="H9">
        <v>1457.87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-7728.53</v>
      </c>
      <c r="P9">
        <v>717.35500000000002</v>
      </c>
      <c r="Q9">
        <v>-2303.8200000000002</v>
      </c>
      <c r="R9">
        <v>-7478.97</v>
      </c>
      <c r="S9">
        <v>-264.00099999999998</v>
      </c>
      <c r="T9">
        <v>-4825.87</v>
      </c>
      <c r="U9">
        <v>653</v>
      </c>
      <c r="W9">
        <v>653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-9835.39</v>
      </c>
      <c r="G10">
        <v>-469.69299999999998</v>
      </c>
      <c r="H10">
        <v>1950.74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-7823.88</v>
      </c>
      <c r="P10">
        <v>756.86099999999999</v>
      </c>
      <c r="Q10">
        <v>-2389.1</v>
      </c>
      <c r="R10">
        <v>-7570.51</v>
      </c>
      <c r="S10">
        <v>-184.99</v>
      </c>
      <c r="T10">
        <v>-4859.1099999999997</v>
      </c>
      <c r="U10">
        <v>809</v>
      </c>
      <c r="W10">
        <v>809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-10885.7</v>
      </c>
      <c r="G11">
        <v>-218.22499999999999</v>
      </c>
      <c r="H11">
        <v>2511.9899999999998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-7662.06</v>
      </c>
      <c r="P11">
        <v>765.02599999999995</v>
      </c>
      <c r="Q11">
        <v>-2488.81</v>
      </c>
      <c r="R11">
        <v>-7716</v>
      </c>
      <c r="S11">
        <v>-112.247</v>
      </c>
      <c r="T11">
        <v>-4859.1099999999997</v>
      </c>
      <c r="U11">
        <v>962</v>
      </c>
      <c r="W11">
        <v>962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-12318.6</v>
      </c>
      <c r="G12">
        <v>-237.626</v>
      </c>
      <c r="H12">
        <v>2813.01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-7892.83</v>
      </c>
      <c r="P12">
        <v>588.19600000000003</v>
      </c>
      <c r="Q12">
        <v>-2488.81</v>
      </c>
      <c r="R12">
        <v>-7788.74</v>
      </c>
      <c r="S12">
        <v>-85.278899999999993</v>
      </c>
      <c r="T12">
        <v>-4852.84</v>
      </c>
      <c r="U12">
        <v>1126</v>
      </c>
      <c r="W12">
        <v>1126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-13948.4</v>
      </c>
      <c r="G13">
        <v>-756.24900000000002</v>
      </c>
      <c r="H13">
        <v>2628.02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-8052.74</v>
      </c>
      <c r="P13">
        <v>330.464</v>
      </c>
      <c r="Q13">
        <v>-2495.08</v>
      </c>
      <c r="R13">
        <v>-7809.44</v>
      </c>
      <c r="S13">
        <v>-118.515</v>
      </c>
      <c r="T13">
        <v>-4819.6000000000004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-15344.2</v>
      </c>
      <c r="G14">
        <v>-101.584</v>
      </c>
      <c r="H14">
        <v>2609.83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-8006.96</v>
      </c>
      <c r="P14">
        <v>191.25399999999999</v>
      </c>
      <c r="Q14">
        <v>-2528.3200000000002</v>
      </c>
      <c r="R14">
        <v>-7730.42</v>
      </c>
      <c r="S14">
        <v>-124.785</v>
      </c>
      <c r="T14">
        <v>-4807.0600000000004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-17494.400000000001</v>
      </c>
      <c r="G15">
        <v>-21.961400000000001</v>
      </c>
      <c r="H15">
        <v>2997.98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-7909.14</v>
      </c>
      <c r="P15">
        <v>158.02000000000001</v>
      </c>
      <c r="Q15">
        <v>-2553.4</v>
      </c>
      <c r="R15">
        <v>-7651.41</v>
      </c>
      <c r="S15">
        <v>-164.291</v>
      </c>
      <c r="T15">
        <v>-4715.51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-19636.5</v>
      </c>
      <c r="G16">
        <v>-1505.01</v>
      </c>
      <c r="H16">
        <v>2740.26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-7717.88</v>
      </c>
      <c r="P16">
        <v>158.02000000000001</v>
      </c>
      <c r="Q16">
        <v>-2717.69</v>
      </c>
      <c r="R16">
        <v>-7522.23</v>
      </c>
      <c r="S16">
        <v>-210.06800000000001</v>
      </c>
      <c r="T16">
        <v>-4576.3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-20081</v>
      </c>
      <c r="G17">
        <v>-3563.72</v>
      </c>
      <c r="H17">
        <v>2607.33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-7547.31</v>
      </c>
      <c r="P17">
        <v>164.292</v>
      </c>
      <c r="Q17">
        <v>-2890.13</v>
      </c>
      <c r="R17">
        <v>-7152.26</v>
      </c>
      <c r="S17">
        <v>-282.80700000000002</v>
      </c>
      <c r="T17">
        <v>-4530.5200000000004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-20153.8</v>
      </c>
      <c r="G18">
        <v>-5942.88</v>
      </c>
      <c r="H18">
        <v>2575.96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-7285.18</v>
      </c>
      <c r="P18">
        <v>197.52500000000001</v>
      </c>
      <c r="Q18">
        <v>-2942.19</v>
      </c>
      <c r="R18">
        <v>-6934.05</v>
      </c>
      <c r="S18">
        <v>-322.31299999999999</v>
      </c>
      <c r="T18">
        <v>-4476.6000000000004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-20187</v>
      </c>
      <c r="G19">
        <v>-8718.2900000000009</v>
      </c>
      <c r="H19">
        <v>2472.5500000000002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-6858.75</v>
      </c>
      <c r="P19">
        <v>178.70099999999999</v>
      </c>
      <c r="Q19">
        <v>-3085.8</v>
      </c>
      <c r="R19">
        <v>-6853.18</v>
      </c>
      <c r="S19">
        <v>-368.09399999999999</v>
      </c>
      <c r="T19">
        <v>-4536.79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-20187</v>
      </c>
      <c r="G20">
        <v>-10864.6</v>
      </c>
      <c r="H20">
        <v>2949.18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-6297.54</v>
      </c>
      <c r="P20">
        <v>60.183799999999998</v>
      </c>
      <c r="Q20">
        <v>-3349.79</v>
      </c>
      <c r="R20">
        <v>-6990.52</v>
      </c>
      <c r="S20">
        <v>-440.83</v>
      </c>
      <c r="T20">
        <v>-4522.3900000000003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-20187</v>
      </c>
      <c r="G21">
        <v>-11772.1</v>
      </c>
      <c r="H21">
        <v>3625.59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-5971.52</v>
      </c>
      <c r="P21">
        <v>-70.886799999999994</v>
      </c>
      <c r="Q21">
        <v>-3484.56</v>
      </c>
      <c r="R21">
        <v>-7246.38</v>
      </c>
      <c r="S21">
        <v>-461.50599999999997</v>
      </c>
      <c r="T21">
        <v>-4640.91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-20187</v>
      </c>
      <c r="G22">
        <v>-13679.8</v>
      </c>
      <c r="H22">
        <v>3022.3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-6086.35</v>
      </c>
      <c r="P22">
        <v>-280.96899999999999</v>
      </c>
      <c r="Q22">
        <v>-3230.53</v>
      </c>
      <c r="R22">
        <v>-7620.77</v>
      </c>
      <c r="S22">
        <v>-395.04899999999998</v>
      </c>
      <c r="T22">
        <v>-4753.1499999999996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-20161.900000000001</v>
      </c>
      <c r="G23">
        <v>-16214.8</v>
      </c>
      <c r="H23">
        <v>2266.17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-6650.15</v>
      </c>
      <c r="P23">
        <v>-557.50900000000001</v>
      </c>
      <c r="Q23">
        <v>-2696.29</v>
      </c>
      <c r="R23">
        <v>-8107.39</v>
      </c>
      <c r="S23">
        <v>-382.49400000000003</v>
      </c>
      <c r="T23">
        <v>-4832.16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-19790.400000000001</v>
      </c>
      <c r="G24">
        <v>-17352.3</v>
      </c>
      <c r="H24">
        <v>1750.27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-7486.05</v>
      </c>
      <c r="P24">
        <v>-790.09900000000005</v>
      </c>
      <c r="Q24">
        <v>-2261.73</v>
      </c>
      <c r="R24">
        <v>-8673.0300000000007</v>
      </c>
      <c r="S24">
        <v>-309.76100000000002</v>
      </c>
      <c r="T24">
        <v>-4923.7299999999996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-18320.599999999999</v>
      </c>
      <c r="G25">
        <v>-18674.900000000001</v>
      </c>
      <c r="H25">
        <v>-716.10199999999998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-8361.4599999999991</v>
      </c>
      <c r="P25">
        <v>-758.70100000000002</v>
      </c>
      <c r="Q25">
        <v>-1827.16</v>
      </c>
      <c r="R25">
        <v>-9273.7199999999993</v>
      </c>
      <c r="S25">
        <v>-257.69600000000003</v>
      </c>
      <c r="T25">
        <v>-5069.1899999999996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-16759.400000000001</v>
      </c>
      <c r="G26">
        <v>-19908.7</v>
      </c>
      <c r="H26">
        <v>-3274.25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-9270.09</v>
      </c>
      <c r="P26">
        <v>-561.17200000000003</v>
      </c>
      <c r="Q26">
        <v>-1398.88</v>
      </c>
      <c r="R26">
        <v>-9651.76</v>
      </c>
      <c r="S26">
        <v>-158.02000000000001</v>
      </c>
      <c r="T26">
        <v>-5141.92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-13892.5</v>
      </c>
      <c r="G27">
        <v>-20114.3</v>
      </c>
      <c r="H27">
        <v>-4491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-10115.9</v>
      </c>
      <c r="P27">
        <v>-319.67399999999998</v>
      </c>
      <c r="Q27">
        <v>-1060.3499999999999</v>
      </c>
      <c r="R27">
        <v>-9680.52</v>
      </c>
      <c r="S27">
        <v>-145.45699999999999</v>
      </c>
      <c r="T27">
        <v>-5168.8599999999997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-11550.8</v>
      </c>
      <c r="G28">
        <v>-20147.5</v>
      </c>
      <c r="H28">
        <v>-4424.55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-10541.5</v>
      </c>
      <c r="P28">
        <v>173.24</v>
      </c>
      <c r="Q28">
        <v>-1089.95</v>
      </c>
      <c r="R28">
        <v>-9449.77</v>
      </c>
      <c r="S28">
        <v>-72.727800000000002</v>
      </c>
      <c r="T28">
        <v>-5129.3599999999997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-10656.4</v>
      </c>
      <c r="G29">
        <v>-20147.5</v>
      </c>
      <c r="H29">
        <v>-4493.66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-10445.5</v>
      </c>
      <c r="P29">
        <v>784.66899999999998</v>
      </c>
      <c r="Q29">
        <v>-1472.44</v>
      </c>
      <c r="R29">
        <v>-9264.81</v>
      </c>
      <c r="S29">
        <v>-33.2224</v>
      </c>
      <c r="T29">
        <v>-5089.8500000000004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-11424</v>
      </c>
      <c r="G30">
        <v>-20153.8</v>
      </c>
      <c r="H30">
        <v>-4494.68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-10044.1</v>
      </c>
      <c r="P30">
        <v>1476.92</v>
      </c>
      <c r="Q30">
        <v>-1775.92</v>
      </c>
      <c r="R30">
        <v>-9158.86</v>
      </c>
      <c r="S30">
        <v>0</v>
      </c>
      <c r="T30">
        <v>-5056.63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-13506.2</v>
      </c>
      <c r="G31">
        <v>-20187</v>
      </c>
      <c r="H31">
        <v>-3265.34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-9666.14</v>
      </c>
      <c r="P31">
        <v>2025.52</v>
      </c>
      <c r="Q31">
        <v>-2031.8</v>
      </c>
      <c r="R31">
        <v>-9131.92</v>
      </c>
      <c r="S31">
        <v>6.2839900000000002</v>
      </c>
      <c r="T31">
        <v>-5075.4799999999996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-13217.1</v>
      </c>
      <c r="G32">
        <v>-20149.3</v>
      </c>
      <c r="H32">
        <v>-7084.85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-9599.7000000000007</v>
      </c>
      <c r="P32">
        <v>2253.58</v>
      </c>
      <c r="Q32">
        <v>-2362.21</v>
      </c>
      <c r="R32">
        <v>-9184</v>
      </c>
      <c r="S32">
        <v>45.7896</v>
      </c>
      <c r="T32">
        <v>-5187.72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-13332.9</v>
      </c>
      <c r="G33">
        <v>-17750.099999999999</v>
      </c>
      <c r="H33">
        <v>-8203.59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-9561.99</v>
      </c>
      <c r="P33">
        <v>1947.41</v>
      </c>
      <c r="Q33">
        <v>-2471.75</v>
      </c>
      <c r="R33">
        <v>-9308.7999999999993</v>
      </c>
      <c r="S33">
        <v>79.009900000000002</v>
      </c>
      <c r="T33">
        <v>-5260.44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-15437.4</v>
      </c>
      <c r="G34">
        <v>-2653.33</v>
      </c>
      <c r="H34">
        <v>-10668.2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-9356.3799999999992</v>
      </c>
      <c r="P34">
        <v>1332.38</v>
      </c>
      <c r="Q34">
        <v>-2021.9</v>
      </c>
      <c r="R34">
        <v>-9473.11</v>
      </c>
      <c r="S34">
        <v>85.296000000000006</v>
      </c>
      <c r="T34">
        <v>-5325.09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-14878.1</v>
      </c>
      <c r="G35">
        <v>16305.9</v>
      </c>
      <c r="H35">
        <v>-10610.2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-9398.61</v>
      </c>
      <c r="P35">
        <v>1135.79</v>
      </c>
      <c r="Q35">
        <v>-1161.78</v>
      </c>
      <c r="R35">
        <v>-9746.08</v>
      </c>
      <c r="S35">
        <v>137.376</v>
      </c>
      <c r="T35">
        <v>-5572.92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-13537.2</v>
      </c>
      <c r="G36">
        <v>19676.2</v>
      </c>
      <c r="H36">
        <v>-3452.11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-9929.26</v>
      </c>
      <c r="P36">
        <v>1626.94</v>
      </c>
      <c r="Q36">
        <v>-829.60400000000004</v>
      </c>
      <c r="R36">
        <v>-10530.9</v>
      </c>
      <c r="S36">
        <v>274.75599999999997</v>
      </c>
      <c r="T36">
        <v>-6067.63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-9664.64</v>
      </c>
      <c r="G37">
        <v>16416.900000000001</v>
      </c>
      <c r="H37">
        <v>-3545.21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-10740</v>
      </c>
      <c r="P37">
        <v>2316.44</v>
      </c>
      <c r="Q37">
        <v>-766.72199999999998</v>
      </c>
      <c r="R37">
        <v>-11945</v>
      </c>
      <c r="S37">
        <v>536.94000000000005</v>
      </c>
      <c r="T37">
        <v>-6412.38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-13343.2</v>
      </c>
      <c r="G38">
        <v>-5433.43</v>
      </c>
      <c r="H38">
        <v>-10301.700000000001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-11457.4</v>
      </c>
      <c r="P38">
        <v>2468.17</v>
      </c>
      <c r="Q38">
        <v>-315.065</v>
      </c>
      <c r="R38">
        <v>-13311.4</v>
      </c>
      <c r="S38">
        <v>900.553</v>
      </c>
      <c r="T38">
        <v>-6478.81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-16832.8</v>
      </c>
      <c r="G39">
        <v>-18170.7</v>
      </c>
      <c r="H39">
        <v>-14739.3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-12214.3</v>
      </c>
      <c r="P39">
        <v>2548.9499999999998</v>
      </c>
      <c r="Q39">
        <v>391.517</v>
      </c>
      <c r="R39">
        <v>-13328.3</v>
      </c>
      <c r="S39">
        <v>1066.6300000000001</v>
      </c>
      <c r="T39">
        <v>-6447.36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-18128.5</v>
      </c>
      <c r="G40">
        <v>-18403.5</v>
      </c>
      <c r="H40">
        <v>-3812.61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-12985.5</v>
      </c>
      <c r="P40">
        <v>2392.69</v>
      </c>
      <c r="Q40">
        <v>808.97</v>
      </c>
      <c r="R40">
        <v>-12220.4</v>
      </c>
      <c r="S40">
        <v>1072.92</v>
      </c>
      <c r="T40">
        <v>-6186.92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-19105.8</v>
      </c>
      <c r="G41">
        <v>-9152.5400000000009</v>
      </c>
      <c r="H41">
        <v>5292.79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-13462.1</v>
      </c>
      <c r="P41">
        <v>2018.26</v>
      </c>
      <c r="Q41">
        <v>996.69600000000003</v>
      </c>
      <c r="R41">
        <v>-11475.3</v>
      </c>
      <c r="S41">
        <v>1150.18</v>
      </c>
      <c r="T41">
        <v>-5682.42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-17324.2</v>
      </c>
      <c r="G42">
        <v>-244.363</v>
      </c>
      <c r="H42">
        <v>10090.200000000001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-12865</v>
      </c>
      <c r="P42">
        <v>1525.32</v>
      </c>
      <c r="Q42">
        <v>1530.9</v>
      </c>
      <c r="R42">
        <v>-11637.9</v>
      </c>
      <c r="S42">
        <v>1470.77</v>
      </c>
      <c r="T42">
        <v>-5699.54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-14662.2</v>
      </c>
      <c r="G43">
        <v>-2324.62</v>
      </c>
      <c r="H43">
        <v>9998.49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-11972.4</v>
      </c>
      <c r="P43">
        <v>1058.5999999999999</v>
      </c>
      <c r="Q43">
        <v>1776.66</v>
      </c>
      <c r="R43">
        <v>-11995.2</v>
      </c>
      <c r="S43">
        <v>2004.97</v>
      </c>
      <c r="T43">
        <v>-5965.24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-13234.2</v>
      </c>
      <c r="G44">
        <v>-9967.17</v>
      </c>
      <c r="H44">
        <v>2875.67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-10647</v>
      </c>
      <c r="P44">
        <v>1413.48</v>
      </c>
      <c r="Q44">
        <v>1019.76</v>
      </c>
      <c r="R44">
        <v>-12096.5</v>
      </c>
      <c r="S44">
        <v>2389.1799999999998</v>
      </c>
      <c r="T44">
        <v>-5902.3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-12629.8</v>
      </c>
      <c r="G45">
        <v>-9724.44</v>
      </c>
      <c r="H45">
        <v>-245.25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-8828.0300000000007</v>
      </c>
      <c r="P45">
        <v>2491.64</v>
      </c>
      <c r="Q45">
        <v>305.18299999999999</v>
      </c>
      <c r="R45">
        <v>-11792</v>
      </c>
      <c r="S45">
        <v>2469.9299999999998</v>
      </c>
      <c r="T45">
        <v>-5463.18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-8566.5499999999993</v>
      </c>
      <c r="G46">
        <v>-2567.61</v>
      </c>
      <c r="H46">
        <v>2590.0300000000002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-7371.99</v>
      </c>
      <c r="P46">
        <v>2841.52</v>
      </c>
      <c r="Q46">
        <v>102.464</v>
      </c>
      <c r="R46">
        <v>-10916.6</v>
      </c>
      <c r="S46">
        <v>2357.6999999999998</v>
      </c>
      <c r="T46">
        <v>-4810.47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-3969.38</v>
      </c>
      <c r="G47">
        <v>3023.06</v>
      </c>
      <c r="H47">
        <v>4179.57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-6949.42</v>
      </c>
      <c r="P47">
        <v>2271.27</v>
      </c>
      <c r="Q47">
        <v>459.74200000000002</v>
      </c>
      <c r="R47">
        <v>-10064.6</v>
      </c>
      <c r="S47">
        <v>2278.69</v>
      </c>
      <c r="T47">
        <v>-4301.46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-4352.3999999999996</v>
      </c>
      <c r="G48">
        <v>266.81400000000002</v>
      </c>
      <c r="H48">
        <v>1676.4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-7580.93</v>
      </c>
      <c r="P48">
        <v>1395.85</v>
      </c>
      <c r="Q48">
        <v>586.27599999999995</v>
      </c>
      <c r="R48">
        <v>-9574.51</v>
      </c>
      <c r="S48">
        <v>2199.6799999999998</v>
      </c>
      <c r="T48">
        <v>-4075.31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-6067.18</v>
      </c>
      <c r="G49">
        <v>-1407.26</v>
      </c>
      <c r="H49">
        <v>-290.84500000000003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-9042.65</v>
      </c>
      <c r="P49">
        <v>474.61500000000001</v>
      </c>
      <c r="Q49">
        <v>546.77</v>
      </c>
      <c r="R49">
        <v>-9454.2800000000007</v>
      </c>
      <c r="S49">
        <v>2126.9699999999998</v>
      </c>
      <c r="T49">
        <v>-4114.8100000000004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-7506.57</v>
      </c>
      <c r="G50">
        <v>198.16300000000001</v>
      </c>
      <c r="H50">
        <v>-246.21100000000001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-10447.700000000001</v>
      </c>
      <c r="P50">
        <v>-494.13099999999997</v>
      </c>
      <c r="Q50">
        <v>526.16300000000001</v>
      </c>
      <c r="R50">
        <v>-9571.08</v>
      </c>
      <c r="S50">
        <v>2081.16</v>
      </c>
      <c r="T50">
        <v>-4154.32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-9320.44</v>
      </c>
      <c r="G51">
        <v>1961.63</v>
      </c>
      <c r="H51">
        <v>-748.89099999999996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-11459.3</v>
      </c>
      <c r="P51">
        <v>-1268.76</v>
      </c>
      <c r="Q51">
        <v>542.17100000000005</v>
      </c>
      <c r="R51">
        <v>-9861.93</v>
      </c>
      <c r="S51">
        <v>2014.75</v>
      </c>
      <c r="T51">
        <v>-4181.22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-11280.7</v>
      </c>
      <c r="G52">
        <v>3643.66</v>
      </c>
      <c r="H52">
        <v>-922.91399999999999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-11752.4</v>
      </c>
      <c r="P52">
        <v>-1412.97</v>
      </c>
      <c r="Q52">
        <v>251.33</v>
      </c>
      <c r="R52">
        <v>-10007.299999999999</v>
      </c>
      <c r="S52">
        <v>1989.55</v>
      </c>
      <c r="T52">
        <v>-4129.1099999999997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-11742.7</v>
      </c>
      <c r="G53">
        <v>3944.66</v>
      </c>
      <c r="H53">
        <v>-733.37900000000002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-10876.9</v>
      </c>
      <c r="P53">
        <v>-859.88699999999994</v>
      </c>
      <c r="Q53">
        <v>99.608099999999993</v>
      </c>
      <c r="R53">
        <v>-10048.5</v>
      </c>
      <c r="S53">
        <v>1831.52</v>
      </c>
      <c r="T53">
        <v>-3985.39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-11182</v>
      </c>
      <c r="G54">
        <v>2772.54</v>
      </c>
      <c r="H54">
        <v>-396.73599999999999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-10119.6</v>
      </c>
      <c r="P54">
        <v>-325.71600000000001</v>
      </c>
      <c r="Q54">
        <v>-31.5151</v>
      </c>
      <c r="R54">
        <v>-9859.01</v>
      </c>
      <c r="S54">
        <v>1679.8</v>
      </c>
      <c r="T54">
        <v>-3734.06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-9944.73</v>
      </c>
      <c r="G55">
        <v>918.69799999999998</v>
      </c>
      <c r="H55">
        <v>-96.66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-10089.700000000001</v>
      </c>
      <c r="P55">
        <v>115.15300000000001</v>
      </c>
      <c r="Q55">
        <v>-178.613</v>
      </c>
      <c r="R55">
        <v>-9490.85</v>
      </c>
      <c r="S55">
        <v>1554.98</v>
      </c>
      <c r="T55">
        <v>-3615.54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-8804.9699999999993</v>
      </c>
      <c r="G56">
        <v>-219.792</v>
      </c>
      <c r="H56">
        <v>554.34500000000003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-9700.9699999999993</v>
      </c>
      <c r="P56">
        <v>576.61199999999997</v>
      </c>
      <c r="Q56">
        <v>-53.790799999999997</v>
      </c>
      <c r="R56">
        <v>-9056.2900000000009</v>
      </c>
      <c r="S56">
        <v>1422.18</v>
      </c>
      <c r="T56">
        <v>-3522.24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-8578.8799999999992</v>
      </c>
      <c r="G57">
        <v>230.34</v>
      </c>
      <c r="H57">
        <v>1204.06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-9332.81</v>
      </c>
      <c r="P57">
        <v>940.14099999999996</v>
      </c>
      <c r="Q57">
        <v>66.399000000000001</v>
      </c>
      <c r="R57">
        <v>-8615.42</v>
      </c>
      <c r="S57">
        <v>1434.79</v>
      </c>
      <c r="T57">
        <v>-3549.14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-8624.69</v>
      </c>
      <c r="G58">
        <v>1064.97</v>
      </c>
      <c r="H58">
        <v>1303.6600000000001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-8917.17</v>
      </c>
      <c r="P58">
        <v>1125.06</v>
      </c>
      <c r="Q58">
        <v>-18.918600000000001</v>
      </c>
      <c r="R58">
        <v>-8153.96</v>
      </c>
      <c r="S58">
        <v>1513.8</v>
      </c>
      <c r="T58">
        <v>-3522.24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-8678.4699999999993</v>
      </c>
      <c r="G59">
        <v>1169.55</v>
      </c>
      <c r="H59">
        <v>1322.58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-8620.0400000000009</v>
      </c>
      <c r="P59">
        <v>1243.57</v>
      </c>
      <c r="Q59">
        <v>-137.43600000000001</v>
      </c>
      <c r="R59">
        <v>-7758.9</v>
      </c>
      <c r="S59">
        <v>1599.12</v>
      </c>
      <c r="T59">
        <v>-3561.75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-8656.23</v>
      </c>
      <c r="G60">
        <v>551.73299999999995</v>
      </c>
      <c r="H60">
        <v>1415.87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-8397.2800000000007</v>
      </c>
      <c r="P60">
        <v>1343.17</v>
      </c>
      <c r="Q60">
        <v>-237.03</v>
      </c>
      <c r="R60">
        <v>-7370.16</v>
      </c>
      <c r="S60">
        <v>1705.02</v>
      </c>
      <c r="T60">
        <v>-3601.26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-8920.15</v>
      </c>
      <c r="G61">
        <v>-85.318700000000007</v>
      </c>
      <c r="H61">
        <v>1382.67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-8085.89</v>
      </c>
      <c r="P61">
        <v>1362.09</v>
      </c>
      <c r="Q61">
        <v>-255.95599999999999</v>
      </c>
      <c r="R61">
        <v>-7027.22</v>
      </c>
      <c r="S61">
        <v>1731.91</v>
      </c>
      <c r="T61">
        <v>-3647.07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-9041.9699999999993</v>
      </c>
      <c r="G62">
        <v>13.985799999999999</v>
      </c>
      <c r="H62">
        <v>1420.53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-7969.02</v>
      </c>
      <c r="P62">
        <v>1486.92</v>
      </c>
      <c r="Q62">
        <v>-380.78300000000002</v>
      </c>
      <c r="R62">
        <v>-6775.92</v>
      </c>
      <c r="S62">
        <v>1686.09</v>
      </c>
      <c r="T62">
        <v>-3726.08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-8759.1200000000008</v>
      </c>
      <c r="G63">
        <v>793.12</v>
      </c>
      <c r="H63">
        <v>1644.94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-7627.74</v>
      </c>
      <c r="P63">
        <v>1632.32</v>
      </c>
      <c r="Q63">
        <v>-538.80499999999995</v>
      </c>
      <c r="R63">
        <v>-6676.33</v>
      </c>
      <c r="S63">
        <v>1613.39</v>
      </c>
      <c r="T63">
        <v>-3798.78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-8474.6299999999992</v>
      </c>
      <c r="G64">
        <v>1230.96</v>
      </c>
      <c r="H64">
        <v>1790.34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-7178.92</v>
      </c>
      <c r="P64">
        <v>1755.51</v>
      </c>
      <c r="Q64">
        <v>-703.13800000000003</v>
      </c>
      <c r="R64">
        <v>-6688.95</v>
      </c>
      <c r="S64">
        <v>1573.89</v>
      </c>
      <c r="T64">
        <v>-3844.6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-8337.18</v>
      </c>
      <c r="G65">
        <v>1270.47</v>
      </c>
      <c r="H65">
        <v>1881.98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-6894.43</v>
      </c>
      <c r="P65">
        <v>2085.81</v>
      </c>
      <c r="Q65">
        <v>-888.04300000000001</v>
      </c>
      <c r="R65">
        <v>-6742.72</v>
      </c>
      <c r="S65">
        <v>1515.45</v>
      </c>
      <c r="T65">
        <v>-3917.3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-8024.39</v>
      </c>
      <c r="G66">
        <v>1341.54</v>
      </c>
      <c r="H66">
        <v>2071.56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-6756.97</v>
      </c>
      <c r="P66">
        <v>2213.91</v>
      </c>
      <c r="Q66">
        <v>-1025.5</v>
      </c>
      <c r="R66">
        <v>-6657.4</v>
      </c>
      <c r="S66">
        <v>1376.36</v>
      </c>
      <c r="T66">
        <v>-3963.12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-7407.99</v>
      </c>
      <c r="G67">
        <v>1673.27</v>
      </c>
      <c r="H67">
        <v>2439.7399999999998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-6469.43</v>
      </c>
      <c r="P67">
        <v>1932.68</v>
      </c>
      <c r="Q67">
        <v>-1262.53</v>
      </c>
      <c r="R67">
        <v>-6538.88</v>
      </c>
      <c r="S67">
        <v>1324.23</v>
      </c>
      <c r="T67">
        <v>-4023.19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-7321.04</v>
      </c>
      <c r="G68">
        <v>2496.58</v>
      </c>
      <c r="H68">
        <v>2842.73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-6099.46</v>
      </c>
      <c r="P68">
        <v>1419.1</v>
      </c>
      <c r="Q68">
        <v>-1468</v>
      </c>
      <c r="R68">
        <v>-6426.68</v>
      </c>
      <c r="S68">
        <v>1212.02</v>
      </c>
      <c r="T68">
        <v>-4002.63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-7387.42</v>
      </c>
      <c r="G69">
        <v>3027.78</v>
      </c>
      <c r="H69">
        <v>3016.62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-6704.68</v>
      </c>
      <c r="P69">
        <v>993.93799999999999</v>
      </c>
      <c r="Q69">
        <v>-1545.39</v>
      </c>
      <c r="R69">
        <v>-6347.66</v>
      </c>
      <c r="S69">
        <v>1133.01</v>
      </c>
      <c r="T69">
        <v>-4087.95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-7437.95</v>
      </c>
      <c r="G70">
        <v>2185.52</v>
      </c>
      <c r="H70">
        <v>2801.75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-7218.38</v>
      </c>
      <c r="P70">
        <v>1058.71</v>
      </c>
      <c r="Q70">
        <v>-1784.04</v>
      </c>
      <c r="R70">
        <v>-6274.97</v>
      </c>
      <c r="S70">
        <v>1072.95</v>
      </c>
      <c r="T70">
        <v>-4193.84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-7798.21</v>
      </c>
      <c r="G71">
        <v>1327.43</v>
      </c>
      <c r="H71">
        <v>2294.4899999999998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-6896.02</v>
      </c>
      <c r="P71">
        <v>1199.3900000000001</v>
      </c>
      <c r="Q71">
        <v>-1804.59</v>
      </c>
      <c r="R71">
        <v>-6248.1</v>
      </c>
      <c r="S71">
        <v>1106.1400000000001</v>
      </c>
      <c r="T71">
        <v>-4245.9799999999996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-8371.85</v>
      </c>
      <c r="G72">
        <v>791.69799999999998</v>
      </c>
      <c r="H72">
        <v>1795.15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-6628.91</v>
      </c>
      <c r="P72">
        <v>1028.73</v>
      </c>
      <c r="Q72">
        <v>-1719.26</v>
      </c>
      <c r="R72">
        <v>-6287.6</v>
      </c>
      <c r="S72">
        <v>1099.82</v>
      </c>
      <c r="T72">
        <v>-4358.18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-8782.73</v>
      </c>
      <c r="G73">
        <v>592.57399999999996</v>
      </c>
      <c r="H73">
        <v>1207.29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-6807.48</v>
      </c>
      <c r="P73">
        <v>823.28499999999997</v>
      </c>
      <c r="Q73">
        <v>-1638.66</v>
      </c>
      <c r="R73">
        <v>-6333.43</v>
      </c>
      <c r="S73">
        <v>1072.95</v>
      </c>
      <c r="T73">
        <v>-4443.51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-8855.42</v>
      </c>
      <c r="G74">
        <v>605.21299999999997</v>
      </c>
      <c r="H74">
        <v>870.697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-6867.54</v>
      </c>
      <c r="P74">
        <v>777.46</v>
      </c>
      <c r="Q74">
        <v>-1738.22</v>
      </c>
      <c r="R74">
        <v>-6418.76</v>
      </c>
      <c r="S74">
        <v>1112.46</v>
      </c>
      <c r="T74">
        <v>-4562.0200000000004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-8913.89</v>
      </c>
      <c r="G75">
        <v>760.06600000000003</v>
      </c>
      <c r="H75">
        <v>690.54399999999998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-6834.35</v>
      </c>
      <c r="P75">
        <v>692.12800000000004</v>
      </c>
      <c r="Q75">
        <v>-1731.9</v>
      </c>
      <c r="R75">
        <v>-6530.95</v>
      </c>
      <c r="S75">
        <v>1151.96</v>
      </c>
      <c r="T75">
        <v>-4686.8599999999997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-9008.7000000000007</v>
      </c>
      <c r="G76">
        <v>1325.79</v>
      </c>
      <c r="H76">
        <v>878.59100000000001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-6809.07</v>
      </c>
      <c r="P76">
        <v>579.93200000000002</v>
      </c>
      <c r="Q76">
        <v>-1711.35</v>
      </c>
      <c r="R76">
        <v>-6609.97</v>
      </c>
      <c r="S76">
        <v>1191.47</v>
      </c>
      <c r="T76">
        <v>-4819.6000000000004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-8765.35</v>
      </c>
      <c r="G77">
        <v>1926.27</v>
      </c>
      <c r="H77">
        <v>1438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-6726.91</v>
      </c>
      <c r="P77">
        <v>519.88599999999997</v>
      </c>
      <c r="Q77">
        <v>-1771.4</v>
      </c>
      <c r="R77">
        <v>-6663.69</v>
      </c>
      <c r="S77">
        <v>1237.3</v>
      </c>
      <c r="T77">
        <v>-4832.25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-8476.16</v>
      </c>
      <c r="G78">
        <v>2335.54</v>
      </c>
      <c r="H78">
        <v>2036.9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-7030.31</v>
      </c>
      <c r="P78">
        <v>553.06899999999996</v>
      </c>
      <c r="Q78">
        <v>-1750.86</v>
      </c>
      <c r="R78">
        <v>-6609.97</v>
      </c>
      <c r="S78">
        <v>1297.3399999999999</v>
      </c>
      <c r="T78">
        <v>-4904.93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-8145.9</v>
      </c>
      <c r="G79">
        <v>2542.5300000000002</v>
      </c>
      <c r="H79">
        <v>2605.7600000000002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-7235.73</v>
      </c>
      <c r="P79">
        <v>553.06899999999996</v>
      </c>
      <c r="Q79">
        <v>-1810.9</v>
      </c>
      <c r="R79">
        <v>-6688.98</v>
      </c>
      <c r="S79">
        <v>1276.81</v>
      </c>
      <c r="T79">
        <v>-4944.4399999999996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-7986.32</v>
      </c>
      <c r="G80">
        <v>2333.91</v>
      </c>
      <c r="H80">
        <v>2766.9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-7281.56</v>
      </c>
      <c r="P80">
        <v>534.096</v>
      </c>
      <c r="Q80">
        <v>-1790.37</v>
      </c>
      <c r="R80">
        <v>-6761.67</v>
      </c>
      <c r="S80">
        <v>1330.52</v>
      </c>
      <c r="T80">
        <v>-4983.95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-8044.8</v>
      </c>
      <c r="G81">
        <v>1872.49</v>
      </c>
      <c r="H81">
        <v>2542.52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-7360.57</v>
      </c>
      <c r="P81">
        <v>396.60199999999998</v>
      </c>
      <c r="Q81">
        <v>-1869.38</v>
      </c>
      <c r="R81">
        <v>-6813.82</v>
      </c>
      <c r="S81">
        <v>1276.81</v>
      </c>
      <c r="T81">
        <v>-5029.78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-8240.7800000000007</v>
      </c>
      <c r="G82">
        <v>1528.04</v>
      </c>
      <c r="H82">
        <v>2327.56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-7445.91</v>
      </c>
      <c r="P82">
        <v>165.89400000000001</v>
      </c>
      <c r="Q82">
        <v>-1954.72</v>
      </c>
      <c r="R82">
        <v>-6938.67</v>
      </c>
      <c r="S82">
        <v>1343.17</v>
      </c>
      <c r="T82">
        <v>-5102.46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-8661.15</v>
      </c>
      <c r="G83">
        <v>1430.05</v>
      </c>
      <c r="H83">
        <v>1826.64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-7570.75</v>
      </c>
      <c r="P83">
        <v>6.3268199999999997</v>
      </c>
      <c r="Q83">
        <v>-2085.89</v>
      </c>
      <c r="R83">
        <v>-7096.69</v>
      </c>
      <c r="S83">
        <v>1343.17</v>
      </c>
      <c r="T83">
        <v>-5141.97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-9195.24</v>
      </c>
      <c r="G84">
        <v>1200.8800000000001</v>
      </c>
      <c r="H84">
        <v>1417.39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-7735.1</v>
      </c>
      <c r="P84">
        <v>-4.7878499999999997</v>
      </c>
      <c r="Q84">
        <v>-2283.42</v>
      </c>
      <c r="R84">
        <v>-7273.69</v>
      </c>
      <c r="S84">
        <v>1336.84</v>
      </c>
      <c r="T84">
        <v>-5175.1499999999996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-9585.51</v>
      </c>
      <c r="G85">
        <v>862.78</v>
      </c>
      <c r="H85">
        <v>1172.49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-7888.33</v>
      </c>
      <c r="P85">
        <v>-192.733</v>
      </c>
      <c r="Q85">
        <v>-2487.27</v>
      </c>
      <c r="R85">
        <v>-7524.92</v>
      </c>
      <c r="S85">
        <v>1297.33</v>
      </c>
      <c r="T85">
        <v>-5168.82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-9743.5300000000007</v>
      </c>
      <c r="G86">
        <v>829.60400000000004</v>
      </c>
      <c r="H86">
        <v>1131.45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-7828.31</v>
      </c>
      <c r="P86">
        <v>1.5317499999999999</v>
      </c>
      <c r="Q86">
        <v>-2724.31</v>
      </c>
      <c r="R86">
        <v>-7662.42</v>
      </c>
      <c r="S86">
        <v>1257.83</v>
      </c>
      <c r="T86">
        <v>-5135.6400000000003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-9863.57</v>
      </c>
      <c r="G87">
        <v>810.61500000000001</v>
      </c>
      <c r="H87">
        <v>1308.46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-7867.81</v>
      </c>
      <c r="P87">
        <v>-216.51300000000001</v>
      </c>
      <c r="Q87">
        <v>-2961.34</v>
      </c>
      <c r="R87">
        <v>-7886.8</v>
      </c>
      <c r="S87">
        <v>1224.6500000000001</v>
      </c>
      <c r="T87">
        <v>-5129.3100000000004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-9752.91</v>
      </c>
      <c r="G88">
        <v>704.75800000000004</v>
      </c>
      <c r="H88">
        <v>1591.33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-7900.99</v>
      </c>
      <c r="P88">
        <v>-322.37</v>
      </c>
      <c r="Q88">
        <v>-3185.72</v>
      </c>
      <c r="R88">
        <v>-8025.83</v>
      </c>
      <c r="S88">
        <v>1224.6500000000001</v>
      </c>
      <c r="T88">
        <v>-5083.4799999999996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-9501.69</v>
      </c>
      <c r="G89">
        <v>627.26599999999996</v>
      </c>
      <c r="H89">
        <v>1875.73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-7881.99</v>
      </c>
      <c r="P89">
        <v>-380.86900000000003</v>
      </c>
      <c r="Q89">
        <v>-3324.75</v>
      </c>
      <c r="R89">
        <v>-8071.67</v>
      </c>
      <c r="S89">
        <v>1218.32</v>
      </c>
      <c r="T89">
        <v>-5023.46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-9395.84</v>
      </c>
      <c r="G90">
        <v>350.726</v>
      </c>
      <c r="H90">
        <v>1987.91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-7807.8</v>
      </c>
      <c r="P90">
        <v>-488.23599999999999</v>
      </c>
      <c r="Q90">
        <v>-3357.92</v>
      </c>
      <c r="R90">
        <v>-8138.02</v>
      </c>
      <c r="S90">
        <v>1172.48</v>
      </c>
      <c r="T90">
        <v>-5062.96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-9350</v>
      </c>
      <c r="G91">
        <v>143.846</v>
      </c>
      <c r="H91">
        <v>2092.25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-7883.49</v>
      </c>
      <c r="P91">
        <v>-342.87900000000002</v>
      </c>
      <c r="Q91">
        <v>-3338.92</v>
      </c>
      <c r="R91">
        <v>-8157.01</v>
      </c>
      <c r="S91">
        <v>1106.1400000000001</v>
      </c>
      <c r="T91">
        <v>-5096.1400000000003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-9283.66</v>
      </c>
      <c r="G92">
        <v>327.20400000000001</v>
      </c>
      <c r="H92">
        <v>2335.62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-7521.61</v>
      </c>
      <c r="P92">
        <v>-244.86600000000001</v>
      </c>
      <c r="Q92">
        <v>-3220.4</v>
      </c>
      <c r="R92">
        <v>-8294.5300000000007</v>
      </c>
      <c r="S92">
        <v>1099.8</v>
      </c>
      <c r="T92">
        <v>-5083.47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-9277.32</v>
      </c>
      <c r="G93">
        <v>662.25199999999995</v>
      </c>
      <c r="H93">
        <v>2567.8200000000002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-7145.56</v>
      </c>
      <c r="P93">
        <v>-60.006599999999999</v>
      </c>
      <c r="Q93">
        <v>-3108.22</v>
      </c>
      <c r="R93">
        <v>-8480.89</v>
      </c>
      <c r="S93">
        <v>1047.6300000000001</v>
      </c>
      <c r="T93">
        <v>-5029.79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-9212.48</v>
      </c>
      <c r="G94">
        <v>1027.1300000000001</v>
      </c>
      <c r="H94">
        <v>2491.8000000000002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-6932.37</v>
      </c>
      <c r="P94">
        <v>96.521699999999996</v>
      </c>
      <c r="Q94">
        <v>-3016.54</v>
      </c>
      <c r="R94">
        <v>-8395.5400000000009</v>
      </c>
      <c r="S94">
        <v>935.44799999999998</v>
      </c>
      <c r="T94">
        <v>-5096.1400000000003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-9065.64</v>
      </c>
      <c r="G95">
        <v>976.43899999999996</v>
      </c>
      <c r="H95">
        <v>1960.7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-7076.23</v>
      </c>
      <c r="P95">
        <v>471.08300000000003</v>
      </c>
      <c r="Q95">
        <v>-2877.52</v>
      </c>
      <c r="R95">
        <v>-8296.0400000000009</v>
      </c>
      <c r="S95">
        <v>862.77200000000005</v>
      </c>
      <c r="T95">
        <v>-5089.8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-9177.82</v>
      </c>
      <c r="G96">
        <v>717.42600000000004</v>
      </c>
      <c r="H96">
        <v>1169.0999999999999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-7359.11</v>
      </c>
      <c r="P96">
        <v>907.13</v>
      </c>
      <c r="Q96">
        <v>-2831.68</v>
      </c>
      <c r="R96">
        <v>-8327.7199999999993</v>
      </c>
      <c r="S96">
        <v>823.26700000000005</v>
      </c>
      <c r="T96">
        <v>-5075.6400000000003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-9288.52</v>
      </c>
      <c r="G97">
        <v>763.27</v>
      </c>
      <c r="H97">
        <v>690.59799999999996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-7725.86</v>
      </c>
      <c r="P97">
        <v>1163.18</v>
      </c>
      <c r="Q97">
        <v>-2778.02</v>
      </c>
      <c r="R97">
        <v>-8531.59</v>
      </c>
      <c r="S97">
        <v>796.43700000000001</v>
      </c>
      <c r="T97">
        <v>-5200.5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-9552.3799999999992</v>
      </c>
      <c r="G98">
        <v>848.61699999999996</v>
      </c>
      <c r="H98">
        <v>777.423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-8294.56</v>
      </c>
      <c r="P98">
        <v>1480.7</v>
      </c>
      <c r="Q98">
        <v>-2819</v>
      </c>
      <c r="R98">
        <v>-8812.98</v>
      </c>
      <c r="S98">
        <v>829.60400000000004</v>
      </c>
      <c r="T98">
        <v>-5352.18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-9768.8799999999992</v>
      </c>
      <c r="G99">
        <v>998.79100000000005</v>
      </c>
      <c r="H99">
        <v>723.75699999999995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-8651.91</v>
      </c>
      <c r="P99">
        <v>1637.2</v>
      </c>
      <c r="Q99">
        <v>-2591.3200000000002</v>
      </c>
      <c r="R99">
        <v>-9307.5</v>
      </c>
      <c r="S99">
        <v>842.27200000000005</v>
      </c>
      <c r="T99">
        <v>-5445.35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-10148.299999999999</v>
      </c>
      <c r="G100">
        <v>1257.82</v>
      </c>
      <c r="H100">
        <v>802.76800000000003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-9601.5400000000009</v>
      </c>
      <c r="P100">
        <v>1999.09</v>
      </c>
      <c r="Q100">
        <v>-2043.08</v>
      </c>
      <c r="R100">
        <v>-9715.2199999999993</v>
      </c>
      <c r="S100">
        <v>921.28300000000002</v>
      </c>
      <c r="T100">
        <v>-5424.84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-10821.4</v>
      </c>
      <c r="G101">
        <v>1256.33</v>
      </c>
      <c r="H101">
        <v>869.10799999999995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-10377.5</v>
      </c>
      <c r="P101">
        <v>2400.4899999999998</v>
      </c>
      <c r="Q101">
        <v>-1777.72</v>
      </c>
      <c r="R101">
        <v>-10157.6</v>
      </c>
      <c r="S101">
        <v>1000.29</v>
      </c>
      <c r="T101">
        <v>-5491.19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-11276.4</v>
      </c>
      <c r="G102">
        <v>1447.52</v>
      </c>
      <c r="H102">
        <v>843.76199999999994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-11267.1</v>
      </c>
      <c r="P102">
        <v>2740</v>
      </c>
      <c r="Q102">
        <v>-1777.72</v>
      </c>
      <c r="R102">
        <v>-10415.1</v>
      </c>
      <c r="S102">
        <v>1072.97</v>
      </c>
      <c r="T102">
        <v>-5497.52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-11594</v>
      </c>
      <c r="G103">
        <v>1542.17</v>
      </c>
      <c r="H103">
        <v>673.06299999999999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-11987.5</v>
      </c>
      <c r="P103">
        <v>2537.61</v>
      </c>
      <c r="Q103">
        <v>-1822.09</v>
      </c>
      <c r="R103">
        <v>-10547.8</v>
      </c>
      <c r="S103">
        <v>1112.48</v>
      </c>
      <c r="T103">
        <v>-5524.35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-11725.2</v>
      </c>
      <c r="G104">
        <v>1336.83</v>
      </c>
      <c r="H104">
        <v>423.35199999999998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-12267</v>
      </c>
      <c r="P104">
        <v>1988.96</v>
      </c>
      <c r="Q104">
        <v>-2111.3000000000002</v>
      </c>
      <c r="R104">
        <v>-10522.5</v>
      </c>
      <c r="S104">
        <v>1151.98</v>
      </c>
      <c r="T104">
        <v>-5478.51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-11884.6</v>
      </c>
      <c r="G105">
        <v>1310</v>
      </c>
      <c r="H105">
        <v>132.66200000000001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-12104.1</v>
      </c>
      <c r="P105">
        <v>900.33799999999997</v>
      </c>
      <c r="Q105">
        <v>-2492.21</v>
      </c>
      <c r="R105">
        <v>-10370.799999999999</v>
      </c>
      <c r="S105">
        <v>1210.51</v>
      </c>
      <c r="T105">
        <v>-5412.18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-11870.5</v>
      </c>
      <c r="G106">
        <v>1336.83</v>
      </c>
      <c r="H106">
        <v>-6.3402900000000004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-11671</v>
      </c>
      <c r="P106">
        <v>97.543099999999995</v>
      </c>
      <c r="Q106">
        <v>-3024.81</v>
      </c>
      <c r="R106">
        <v>-10252.299999999999</v>
      </c>
      <c r="S106">
        <v>1343.17</v>
      </c>
      <c r="T106">
        <v>-5405.83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-11976.3</v>
      </c>
      <c r="G107">
        <v>1284.6400000000001</v>
      </c>
      <c r="H107">
        <v>4.8843899999999998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-11096</v>
      </c>
      <c r="P107">
        <v>-638.41999999999996</v>
      </c>
      <c r="Q107">
        <v>-3612.52</v>
      </c>
      <c r="R107">
        <v>-10171.799999999999</v>
      </c>
      <c r="S107">
        <v>1349.51</v>
      </c>
      <c r="T107">
        <v>-5372.67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-12047.5</v>
      </c>
      <c r="G108">
        <v>1197.83</v>
      </c>
      <c r="H108">
        <v>300.45100000000002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-10762.4</v>
      </c>
      <c r="P108">
        <v>-652.55700000000002</v>
      </c>
      <c r="Q108">
        <v>-3930.01</v>
      </c>
      <c r="R108">
        <v>-10296.700000000001</v>
      </c>
      <c r="S108">
        <v>1389.01</v>
      </c>
      <c r="T108">
        <v>-5353.64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-12290.9</v>
      </c>
      <c r="G109">
        <v>1365.65</v>
      </c>
      <c r="H109">
        <v>682.82299999999998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-10238.1</v>
      </c>
      <c r="P109">
        <v>-534.04</v>
      </c>
      <c r="Q109">
        <v>-3966.07</v>
      </c>
      <c r="R109">
        <v>-10454.700000000001</v>
      </c>
      <c r="S109">
        <v>1434.86</v>
      </c>
      <c r="T109">
        <v>-5254.16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-12548.4</v>
      </c>
      <c r="G110">
        <v>2067.52</v>
      </c>
      <c r="H110">
        <v>998.86900000000003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-10309.299999999999</v>
      </c>
      <c r="P110">
        <v>-415.52300000000002</v>
      </c>
      <c r="Q110">
        <v>-3513.92</v>
      </c>
      <c r="R110">
        <v>-10606.4</v>
      </c>
      <c r="S110">
        <v>1520.22</v>
      </c>
      <c r="T110">
        <v>-5266.84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-12719.2</v>
      </c>
      <c r="G111">
        <v>3089.77</v>
      </c>
      <c r="H111">
        <v>1346.64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-10578.1</v>
      </c>
      <c r="P111">
        <v>-385.83199999999999</v>
      </c>
      <c r="Q111">
        <v>-2788.69</v>
      </c>
      <c r="R111">
        <v>-10769.3</v>
      </c>
      <c r="S111">
        <v>1632.39</v>
      </c>
      <c r="T111">
        <v>-5352.2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-13006.9</v>
      </c>
      <c r="G112">
        <v>3854.5</v>
      </c>
      <c r="H112">
        <v>1898.29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-11025.4</v>
      </c>
      <c r="P112">
        <v>-896.54100000000005</v>
      </c>
      <c r="Q112">
        <v>-2265.9</v>
      </c>
      <c r="R112">
        <v>-11215.1</v>
      </c>
      <c r="S112">
        <v>1711.4</v>
      </c>
      <c r="T112">
        <v>-5502.44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-13579.1</v>
      </c>
      <c r="G113">
        <v>4594.4799999999996</v>
      </c>
      <c r="H113">
        <v>2655.24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-11450.1</v>
      </c>
      <c r="P113">
        <v>-1760.75</v>
      </c>
      <c r="Q113">
        <v>-1999.99</v>
      </c>
      <c r="R113">
        <v>-11989.7</v>
      </c>
      <c r="S113">
        <v>1796.76</v>
      </c>
      <c r="T113">
        <v>-5786.76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-14238</v>
      </c>
      <c r="G114">
        <v>5955.29</v>
      </c>
      <c r="H114">
        <v>3381.89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-11391.5</v>
      </c>
      <c r="P114">
        <v>-2265.9</v>
      </c>
      <c r="Q114">
        <v>-1125.94</v>
      </c>
      <c r="R114">
        <v>-12994.3</v>
      </c>
      <c r="S114">
        <v>1921.63</v>
      </c>
      <c r="T114">
        <v>-5911.62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-14805.2</v>
      </c>
      <c r="G115">
        <v>7646.28</v>
      </c>
      <c r="H115">
        <v>3675.37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-11322.4</v>
      </c>
      <c r="P115">
        <v>-2050.7399999999998</v>
      </c>
      <c r="Q115">
        <v>-70.561400000000006</v>
      </c>
      <c r="R115">
        <v>-13252.5</v>
      </c>
      <c r="S115">
        <v>2035.21</v>
      </c>
      <c r="T115">
        <v>-6031.56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-15239.7</v>
      </c>
      <c r="G116">
        <v>9604.6299999999992</v>
      </c>
      <c r="H116">
        <v>3470.08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-11736.5</v>
      </c>
      <c r="P116">
        <v>-1492.72</v>
      </c>
      <c r="Q116">
        <v>700.50599999999997</v>
      </c>
      <c r="R116">
        <v>-12351.6</v>
      </c>
      <c r="S116">
        <v>1891.3</v>
      </c>
      <c r="T116">
        <v>-5920.8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-15712.4</v>
      </c>
      <c r="G117">
        <v>12150.7</v>
      </c>
      <c r="H117">
        <v>3652.83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-12205.6</v>
      </c>
      <c r="P117">
        <v>-696.25400000000002</v>
      </c>
      <c r="Q117">
        <v>1378.46</v>
      </c>
      <c r="R117">
        <v>-11418.3</v>
      </c>
      <c r="S117">
        <v>1614.76</v>
      </c>
      <c r="T117">
        <v>-5669.66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-16282.4</v>
      </c>
      <c r="G118">
        <v>14690.2</v>
      </c>
      <c r="H118">
        <v>5072.2299999999996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-12404.5</v>
      </c>
      <c r="P118">
        <v>127.01600000000001</v>
      </c>
      <c r="Q118">
        <v>2038.75</v>
      </c>
      <c r="R118">
        <v>-11270.2</v>
      </c>
      <c r="S118">
        <v>1363.62</v>
      </c>
      <c r="T118">
        <v>-5627.35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-16271.1</v>
      </c>
      <c r="G119">
        <v>14996.8</v>
      </c>
      <c r="H119">
        <v>6819.64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-12347.4</v>
      </c>
      <c r="P119">
        <v>847.26499999999999</v>
      </c>
      <c r="Q119">
        <v>2338.54</v>
      </c>
      <c r="R119">
        <v>-11554.5</v>
      </c>
      <c r="S119">
        <v>1257.81</v>
      </c>
      <c r="T119">
        <v>-5963.85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-15899.2</v>
      </c>
      <c r="G120">
        <v>11357.8</v>
      </c>
      <c r="H120">
        <v>7986.35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-11763.1</v>
      </c>
      <c r="P120">
        <v>1005.89</v>
      </c>
      <c r="Q120">
        <v>2121.9499999999998</v>
      </c>
      <c r="R120">
        <v>-11565</v>
      </c>
      <c r="S120">
        <v>1180.18</v>
      </c>
      <c r="T120">
        <v>-6124.65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-15233.4</v>
      </c>
      <c r="G121">
        <v>4589.58</v>
      </c>
      <c r="H121">
        <v>7892.43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-9940.91</v>
      </c>
      <c r="P121">
        <v>168.52799999999999</v>
      </c>
      <c r="Q121">
        <v>1786.85</v>
      </c>
      <c r="R121">
        <v>-10903.9</v>
      </c>
      <c r="S121">
        <v>859.17200000000003</v>
      </c>
      <c r="T121">
        <v>-5824.09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-15806.4</v>
      </c>
      <c r="G122">
        <v>-1552.31</v>
      </c>
      <c r="H122">
        <v>6994.3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-7950.15</v>
      </c>
      <c r="P122">
        <v>-464.94499999999999</v>
      </c>
      <c r="Q122">
        <v>1377.7</v>
      </c>
      <c r="R122">
        <v>-9660.19</v>
      </c>
      <c r="S122">
        <v>287.029</v>
      </c>
      <c r="T122">
        <v>-5223.7700000000004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-17180.5</v>
      </c>
      <c r="G123">
        <v>-3470.6</v>
      </c>
      <c r="H123">
        <v>5449.97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-6430.72</v>
      </c>
      <c r="P123">
        <v>-842.31399999999996</v>
      </c>
      <c r="Q123">
        <v>1082.0899999999999</v>
      </c>
      <c r="R123">
        <v>-8374.19</v>
      </c>
      <c r="S123">
        <v>-365.50599999999997</v>
      </c>
      <c r="T123">
        <v>-4852.75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-17440.400000000001</v>
      </c>
      <c r="G124">
        <v>-1361.08</v>
      </c>
      <c r="H124">
        <v>3760.69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-5767.72</v>
      </c>
      <c r="P124">
        <v>-864.12199999999996</v>
      </c>
      <c r="Q124">
        <v>725.17</v>
      </c>
      <c r="R124">
        <v>-7513.66</v>
      </c>
      <c r="S124">
        <v>-886.80700000000002</v>
      </c>
      <c r="T124">
        <v>-4838.67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-15333.8</v>
      </c>
      <c r="G125">
        <v>5093.83</v>
      </c>
      <c r="H125">
        <v>3703.02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-5888.5</v>
      </c>
      <c r="P125">
        <v>-511.29700000000003</v>
      </c>
      <c r="Q125">
        <v>643.42899999999997</v>
      </c>
      <c r="R125">
        <v>-7411.49</v>
      </c>
      <c r="S125">
        <v>-1197.8599999999999</v>
      </c>
      <c r="T125">
        <v>-4963.54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-13377.2</v>
      </c>
      <c r="G126">
        <v>10371.6</v>
      </c>
      <c r="H126">
        <v>4234.74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-6683.61</v>
      </c>
      <c r="P126">
        <v>258.38499999999999</v>
      </c>
      <c r="Q126">
        <v>895.89800000000002</v>
      </c>
      <c r="R126">
        <v>-7870.12</v>
      </c>
      <c r="S126">
        <v>-1238.73</v>
      </c>
      <c r="T126">
        <v>-5115.21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-12528.5</v>
      </c>
      <c r="G127">
        <v>10617.6</v>
      </c>
      <c r="H127">
        <v>3979.99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-7780.72</v>
      </c>
      <c r="P127">
        <v>1152.95</v>
      </c>
      <c r="Q127">
        <v>778.73400000000004</v>
      </c>
      <c r="R127">
        <v>-8603.01</v>
      </c>
      <c r="S127">
        <v>-1087.06</v>
      </c>
      <c r="T127">
        <v>-5233.7299999999996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-11643.9</v>
      </c>
      <c r="G128">
        <v>7386.25</v>
      </c>
      <c r="H128">
        <v>3420.55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-9223.35</v>
      </c>
      <c r="P128">
        <v>2129.2199999999998</v>
      </c>
      <c r="Q128">
        <v>411.81200000000001</v>
      </c>
      <c r="R128">
        <v>-8973.98</v>
      </c>
      <c r="S128">
        <v>-987.62300000000005</v>
      </c>
      <c r="T128">
        <v>-5320.45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-11078.1</v>
      </c>
      <c r="G129">
        <v>3184.22</v>
      </c>
      <c r="H129">
        <v>2681.68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-10439.299999999999</v>
      </c>
      <c r="P129">
        <v>2738.56</v>
      </c>
      <c r="Q129">
        <v>-188.477</v>
      </c>
      <c r="R129">
        <v>-8988.0400000000009</v>
      </c>
      <c r="S129">
        <v>-1006.7</v>
      </c>
      <c r="T129">
        <v>-5215.99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-10528.7</v>
      </c>
      <c r="G130">
        <v>135.92099999999999</v>
      </c>
      <c r="H130">
        <v>1167.74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-10827</v>
      </c>
      <c r="P130">
        <v>2703.07</v>
      </c>
      <c r="Q130">
        <v>-559.42999999999995</v>
      </c>
      <c r="R130">
        <v>-8875.89</v>
      </c>
      <c r="S130">
        <v>-1131.58</v>
      </c>
      <c r="T130">
        <v>-4998.04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-10276.6</v>
      </c>
      <c r="G131">
        <v>-2640.17</v>
      </c>
      <c r="H131">
        <v>-304.346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-10333.9</v>
      </c>
      <c r="P131">
        <v>2051.89</v>
      </c>
      <c r="Q131">
        <v>-579.85</v>
      </c>
      <c r="R131">
        <v>-8822.32</v>
      </c>
      <c r="S131">
        <v>-1251.43</v>
      </c>
      <c r="T131">
        <v>-4892.25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-9105.7800000000007</v>
      </c>
      <c r="G132">
        <v>-3335.4</v>
      </c>
      <c r="H132">
        <v>-971.19100000000003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-9754.01</v>
      </c>
      <c r="P132">
        <v>1314.01</v>
      </c>
      <c r="Q132">
        <v>-519.92700000000002</v>
      </c>
      <c r="R132">
        <v>-8901.34</v>
      </c>
      <c r="S132">
        <v>-1172.42</v>
      </c>
      <c r="T132">
        <v>-4871.83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-6959.48</v>
      </c>
      <c r="G133">
        <v>-1987.73</v>
      </c>
      <c r="H133">
        <v>-353.14800000000002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-9335.89</v>
      </c>
      <c r="P133">
        <v>699.68299999999999</v>
      </c>
      <c r="Q133">
        <v>-546.70500000000004</v>
      </c>
      <c r="R133">
        <v>-8973.98</v>
      </c>
      <c r="S133">
        <v>-1093.4100000000001</v>
      </c>
      <c r="T133">
        <v>-4919.03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-6238.92</v>
      </c>
      <c r="G134">
        <v>-3787.85</v>
      </c>
      <c r="H134">
        <v>85.5976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-9319.43</v>
      </c>
      <c r="P134">
        <v>364.54399999999998</v>
      </c>
      <c r="Q134">
        <v>-507.2</v>
      </c>
      <c r="R134">
        <v>-8968.94</v>
      </c>
      <c r="S134">
        <v>-1014.4</v>
      </c>
      <c r="T134">
        <v>-4806.87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-7562.11</v>
      </c>
      <c r="G135">
        <v>-7307.29</v>
      </c>
      <c r="H135">
        <v>-755.83900000000006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-8805.86</v>
      </c>
      <c r="P135">
        <v>-76.387299999999996</v>
      </c>
      <c r="Q135">
        <v>-493.15600000000001</v>
      </c>
      <c r="R135">
        <v>-8731.9</v>
      </c>
      <c r="S135">
        <v>-935.38699999999994</v>
      </c>
      <c r="T135">
        <v>-4715.13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-6815.42</v>
      </c>
      <c r="G136">
        <v>-5874.01</v>
      </c>
      <c r="H136">
        <v>173.197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-8317.75</v>
      </c>
      <c r="P136">
        <v>-550.45500000000004</v>
      </c>
      <c r="Q136">
        <v>-624.40499999999997</v>
      </c>
      <c r="R136">
        <v>-8494.8700000000008</v>
      </c>
      <c r="S136">
        <v>-875.47500000000002</v>
      </c>
      <c r="T136">
        <v>-4557.1099999999997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-5497.71</v>
      </c>
      <c r="G137">
        <v>-2114.64</v>
      </c>
      <c r="H137">
        <v>926.40899999999999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-7987.67</v>
      </c>
      <c r="P137">
        <v>-999.05200000000002</v>
      </c>
      <c r="Q137">
        <v>-815.56500000000005</v>
      </c>
      <c r="R137">
        <v>-8264.2000000000007</v>
      </c>
      <c r="S137">
        <v>-914.98</v>
      </c>
      <c r="T137">
        <v>-4418.1899999999996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-4261.6000000000004</v>
      </c>
      <c r="G138">
        <v>1493.25</v>
      </c>
      <c r="H138">
        <v>1332.9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-7802.87</v>
      </c>
      <c r="P138">
        <v>-1276.8900000000001</v>
      </c>
      <c r="Q138">
        <v>-973.58799999999997</v>
      </c>
      <c r="R138">
        <v>-8092.14</v>
      </c>
      <c r="S138">
        <v>-948.11800000000005</v>
      </c>
      <c r="T138">
        <v>-4372.3100000000004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-2734.93</v>
      </c>
      <c r="G139">
        <v>3929.97</v>
      </c>
      <c r="H139">
        <v>1877.13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-7633.42</v>
      </c>
      <c r="P139">
        <v>-1330.43</v>
      </c>
      <c r="Q139">
        <v>-1106.1400000000001</v>
      </c>
      <c r="R139">
        <v>-8046.27</v>
      </c>
      <c r="S139">
        <v>-948.11800000000005</v>
      </c>
      <c r="T139">
        <v>-4293.3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-1190.32</v>
      </c>
      <c r="G140">
        <v>4897.42</v>
      </c>
      <c r="H140">
        <v>1745.88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-7243.43</v>
      </c>
      <c r="P140">
        <v>-1264.1600000000001</v>
      </c>
      <c r="Q140">
        <v>-1125.24</v>
      </c>
      <c r="R140">
        <v>-7980</v>
      </c>
      <c r="S140">
        <v>-941.75</v>
      </c>
      <c r="T140">
        <v>-4220.66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-382.31099999999998</v>
      </c>
      <c r="G141">
        <v>3763.29</v>
      </c>
      <c r="H141">
        <v>1478.29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-7110.89</v>
      </c>
      <c r="P141">
        <v>-1264.1600000000001</v>
      </c>
      <c r="Q141">
        <v>-1243.76</v>
      </c>
      <c r="R141">
        <v>-7954.52</v>
      </c>
      <c r="S141">
        <v>-895.875</v>
      </c>
      <c r="T141">
        <v>-4155.68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-271.45100000000002</v>
      </c>
      <c r="G142">
        <v>2051.7399999999998</v>
      </c>
      <c r="H142">
        <v>967.22799999999995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-7142.74</v>
      </c>
      <c r="P142">
        <v>-1276.9000000000001</v>
      </c>
      <c r="Q142">
        <v>-1368.65</v>
      </c>
      <c r="R142">
        <v>-7796.5</v>
      </c>
      <c r="S142">
        <v>-829.60400000000004</v>
      </c>
      <c r="T142">
        <v>-3964.52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30.573599999999999</v>
      </c>
      <c r="G143">
        <v>1511.37</v>
      </c>
      <c r="H143">
        <v>1098.49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-7295.67</v>
      </c>
      <c r="P143">
        <v>-1375.02</v>
      </c>
      <c r="Q143">
        <v>-1539.41</v>
      </c>
      <c r="R143">
        <v>-7632.1</v>
      </c>
      <c r="S143">
        <v>-810.49099999999999</v>
      </c>
      <c r="T143">
        <v>-3812.87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363.19200000000001</v>
      </c>
      <c r="G144">
        <v>1956.13</v>
      </c>
      <c r="H144">
        <v>1187.7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-7216.66</v>
      </c>
      <c r="P144">
        <v>-1572.55</v>
      </c>
      <c r="Q144">
        <v>-1738.22</v>
      </c>
      <c r="R144">
        <v>-7447.32</v>
      </c>
      <c r="S144">
        <v>-704.71699999999998</v>
      </c>
      <c r="T144">
        <v>-3694.35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50.967199999999998</v>
      </c>
      <c r="G145">
        <v>1742.03</v>
      </c>
      <c r="H145">
        <v>694.51800000000003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-7156.76</v>
      </c>
      <c r="P145">
        <v>-1738.22</v>
      </c>
      <c r="Q145">
        <v>-1719.1</v>
      </c>
      <c r="R145">
        <v>-7335.17</v>
      </c>
      <c r="S145">
        <v>-658.84</v>
      </c>
      <c r="T145">
        <v>-3588.58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-825.8</v>
      </c>
      <c r="G146">
        <v>1062.8</v>
      </c>
      <c r="H146">
        <v>140.16900000000001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-7260</v>
      </c>
      <c r="P146">
        <v>-1693.61</v>
      </c>
      <c r="Q146">
        <v>-1645.19</v>
      </c>
      <c r="R146">
        <v>-7256.16</v>
      </c>
      <c r="S146">
        <v>-567.08299999999997</v>
      </c>
      <c r="T146">
        <v>-3542.7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-1479.54</v>
      </c>
      <c r="G147">
        <v>657.57399999999996</v>
      </c>
      <c r="H147">
        <v>-183.51499999999999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-7624.45</v>
      </c>
      <c r="P147">
        <v>-1404.32</v>
      </c>
      <c r="Q147">
        <v>-1771.35</v>
      </c>
      <c r="R147">
        <v>-7183.52</v>
      </c>
      <c r="S147">
        <v>-421.80700000000002</v>
      </c>
      <c r="T147">
        <v>-3482.81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-1809.59</v>
      </c>
      <c r="G148">
        <v>898.46699999999998</v>
      </c>
      <c r="H148">
        <v>-328.78899999999999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-7669.07</v>
      </c>
      <c r="P148">
        <v>-1067.8900000000001</v>
      </c>
      <c r="Q148">
        <v>-1738.22</v>
      </c>
      <c r="R148">
        <v>-7137.64</v>
      </c>
      <c r="S148">
        <v>-361.91899999999998</v>
      </c>
      <c r="T148">
        <v>-3503.19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-2026.25</v>
      </c>
      <c r="G149">
        <v>1538.19</v>
      </c>
      <c r="H149">
        <v>-414.17599999999999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-7888.23</v>
      </c>
      <c r="P149">
        <v>-830.85500000000002</v>
      </c>
      <c r="Q149">
        <v>-1738.22</v>
      </c>
      <c r="R149">
        <v>-7045.88</v>
      </c>
      <c r="S149">
        <v>-388.67399999999998</v>
      </c>
      <c r="T149">
        <v>-3424.18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-2361.4299999999998</v>
      </c>
      <c r="G150">
        <v>1974</v>
      </c>
      <c r="H150">
        <v>-532.69299999999998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-7828.35</v>
      </c>
      <c r="P150">
        <v>-574.69100000000003</v>
      </c>
      <c r="Q150">
        <v>-1757.35</v>
      </c>
      <c r="R150">
        <v>-6913.36</v>
      </c>
      <c r="S150">
        <v>-368.29700000000003</v>
      </c>
      <c r="T150">
        <v>-3370.67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-2795.99</v>
      </c>
      <c r="G151">
        <v>2166.39</v>
      </c>
      <c r="H151">
        <v>-632.07899999999995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-7842.35</v>
      </c>
      <c r="P151">
        <v>-276.53500000000003</v>
      </c>
      <c r="Q151">
        <v>-1843.98</v>
      </c>
      <c r="R151">
        <v>-6900.61</v>
      </c>
      <c r="S151">
        <v>-428.17700000000002</v>
      </c>
      <c r="T151">
        <v>-3430.55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-3243.31</v>
      </c>
      <c r="G152">
        <v>2120.5100000000002</v>
      </c>
      <c r="H152">
        <v>-651.21400000000006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-7723.83</v>
      </c>
      <c r="P152">
        <v>-251.02199999999999</v>
      </c>
      <c r="Q152">
        <v>-1803.23</v>
      </c>
      <c r="R152">
        <v>-6840.73</v>
      </c>
      <c r="S152">
        <v>-395.04899999999998</v>
      </c>
      <c r="T152">
        <v>-3397.42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-3763.27</v>
      </c>
      <c r="G153">
        <v>2047.88</v>
      </c>
      <c r="H153">
        <v>-756.97299999999996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-7637.21</v>
      </c>
      <c r="P153">
        <v>-48.344299999999997</v>
      </c>
      <c r="Q153">
        <v>-1942.12</v>
      </c>
      <c r="R153">
        <v>-6873.86</v>
      </c>
      <c r="S153">
        <v>-395.04899999999998</v>
      </c>
      <c r="T153">
        <v>-3397.42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-4316.3500000000004</v>
      </c>
      <c r="G154">
        <v>2014.75</v>
      </c>
      <c r="H154">
        <v>-764.57899999999995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-7665.18</v>
      </c>
      <c r="P154">
        <v>284.14</v>
      </c>
      <c r="Q154">
        <v>-1975.25</v>
      </c>
      <c r="R154">
        <v>-6886.62</v>
      </c>
      <c r="S154">
        <v>-407.80900000000003</v>
      </c>
      <c r="T154">
        <v>-3391.04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-4875.8100000000004</v>
      </c>
      <c r="G155">
        <v>2046.65</v>
      </c>
      <c r="H155">
        <v>-625.69799999999998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-7511.1</v>
      </c>
      <c r="P155">
        <v>220.60599999999999</v>
      </c>
      <c r="Q155">
        <v>-2019.91</v>
      </c>
      <c r="R155">
        <v>-6952.87</v>
      </c>
      <c r="S155">
        <v>-474.05900000000003</v>
      </c>
      <c r="T155">
        <v>-3364.3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-5506.68</v>
      </c>
      <c r="G156">
        <v>2212.2800000000002</v>
      </c>
      <c r="H156">
        <v>-560.66700000000003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-7768.49</v>
      </c>
      <c r="P156">
        <v>769.73800000000006</v>
      </c>
      <c r="Q156">
        <v>-2270.9299999999998</v>
      </c>
      <c r="R156">
        <v>-6965.63</v>
      </c>
      <c r="S156">
        <v>-467.678</v>
      </c>
      <c r="T156">
        <v>-3397.42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-6355.45</v>
      </c>
      <c r="G157">
        <v>2161.2199999999998</v>
      </c>
      <c r="H157">
        <v>-388.66699999999997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-7926.52</v>
      </c>
      <c r="P157">
        <v>856.34400000000005</v>
      </c>
      <c r="Q157">
        <v>-2383.06</v>
      </c>
      <c r="R157">
        <v>-7044.64</v>
      </c>
      <c r="S157">
        <v>-428.17200000000003</v>
      </c>
      <c r="T157">
        <v>-3397.42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-7303.59</v>
      </c>
      <c r="G158">
        <v>1781.34</v>
      </c>
      <c r="H158">
        <v>-349.161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-8071.77</v>
      </c>
      <c r="P158">
        <v>809.24800000000005</v>
      </c>
      <c r="Q158">
        <v>-2474.84</v>
      </c>
      <c r="R158">
        <v>-7117.27</v>
      </c>
      <c r="S158">
        <v>-382.28300000000002</v>
      </c>
      <c r="T158">
        <v>-3391.04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-8238.9599999999991</v>
      </c>
      <c r="G159">
        <v>1095.77</v>
      </c>
      <c r="H159">
        <v>-296.887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-8144.4</v>
      </c>
      <c r="P159">
        <v>883.077</v>
      </c>
      <c r="Q159">
        <v>-2613.71</v>
      </c>
      <c r="R159">
        <v>-7175.93</v>
      </c>
      <c r="S159">
        <v>-309.65499999999997</v>
      </c>
      <c r="T159">
        <v>-3364.3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-9082.5499999999993</v>
      </c>
      <c r="G160">
        <v>600.15499999999997</v>
      </c>
      <c r="H160">
        <v>-133.67599999999999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-8209.4500000000007</v>
      </c>
      <c r="P160">
        <v>750.59400000000005</v>
      </c>
      <c r="Q160">
        <v>-2665.98</v>
      </c>
      <c r="R160">
        <v>-7346.72</v>
      </c>
      <c r="S160">
        <v>-276.53500000000003</v>
      </c>
      <c r="T160">
        <v>-3403.81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-9774.5</v>
      </c>
      <c r="G161">
        <v>453.71199999999999</v>
      </c>
      <c r="H161">
        <v>248.61199999999999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-8375.0400000000009</v>
      </c>
      <c r="P161">
        <v>744.20799999999997</v>
      </c>
      <c r="Q161">
        <v>-2778.12</v>
      </c>
      <c r="R161">
        <v>-7596.53</v>
      </c>
      <c r="S161">
        <v>-263.76299999999998</v>
      </c>
      <c r="T161">
        <v>-3449.7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-10418.200000000001</v>
      </c>
      <c r="G162">
        <v>597.77599999999995</v>
      </c>
      <c r="H162">
        <v>564.65800000000002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-8400.59</v>
      </c>
      <c r="P162">
        <v>711.08900000000006</v>
      </c>
      <c r="Q162">
        <v>-2850.74</v>
      </c>
      <c r="R162">
        <v>-7893.41</v>
      </c>
      <c r="S162">
        <v>-197.52500000000001</v>
      </c>
      <c r="T162">
        <v>-3522.33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-11377.9</v>
      </c>
      <c r="G163">
        <v>925.41899999999998</v>
      </c>
      <c r="H163">
        <v>893.48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-8539.4500000000007</v>
      </c>
      <c r="P163">
        <v>711.08900000000006</v>
      </c>
      <c r="Q163">
        <v>-2896.64</v>
      </c>
      <c r="R163">
        <v>-8084.56</v>
      </c>
      <c r="S163">
        <v>-184.749</v>
      </c>
      <c r="T163">
        <v>-3561.83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-12679.2</v>
      </c>
      <c r="G164">
        <v>1492.45</v>
      </c>
      <c r="H164">
        <v>1288.54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-8585.35</v>
      </c>
      <c r="P164">
        <v>698.31200000000001</v>
      </c>
      <c r="Q164">
        <v>-2969.26</v>
      </c>
      <c r="R164">
        <v>-8236.19</v>
      </c>
      <c r="S164">
        <v>-105.738</v>
      </c>
      <c r="T164">
        <v>-3594.95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-14454.6</v>
      </c>
      <c r="G165">
        <v>1837.57</v>
      </c>
      <c r="H165">
        <v>1753.86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-8651.58</v>
      </c>
      <c r="P165">
        <v>619.30200000000002</v>
      </c>
      <c r="Q165">
        <v>-3021.54</v>
      </c>
      <c r="R165">
        <v>-8348.32</v>
      </c>
      <c r="S165">
        <v>-26.728300000000001</v>
      </c>
      <c r="T165">
        <v>-3601.34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-16684.900000000001</v>
      </c>
      <c r="G166">
        <v>1578.49</v>
      </c>
      <c r="H166">
        <v>2538.75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-8645.19</v>
      </c>
      <c r="P166">
        <v>540.29100000000005</v>
      </c>
      <c r="Q166">
        <v>-3127.28</v>
      </c>
      <c r="R166">
        <v>-8420.94</v>
      </c>
      <c r="S166">
        <v>33.1158</v>
      </c>
      <c r="T166">
        <v>-3640.84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-18996</v>
      </c>
      <c r="G167">
        <v>424.70800000000003</v>
      </c>
      <c r="H167">
        <v>2944.87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-8599.2900000000009</v>
      </c>
      <c r="P167">
        <v>461.279</v>
      </c>
      <c r="Q167">
        <v>-3173.17</v>
      </c>
      <c r="R167">
        <v>-8441.27</v>
      </c>
      <c r="S167">
        <v>0</v>
      </c>
      <c r="T167">
        <v>-3667.57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-20015.099999999999</v>
      </c>
      <c r="G168">
        <v>-1321.67</v>
      </c>
      <c r="H168">
        <v>2685.17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-8462.77</v>
      </c>
      <c r="P168">
        <v>375.87799999999999</v>
      </c>
      <c r="Q168">
        <v>-3194.67</v>
      </c>
      <c r="R168">
        <v>-8362.26</v>
      </c>
      <c r="S168">
        <v>-6.3906000000000001</v>
      </c>
      <c r="T168">
        <v>-3634.45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-20147.5</v>
      </c>
      <c r="G169">
        <v>-1881.73</v>
      </c>
      <c r="H169">
        <v>3069.2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-8034.6</v>
      </c>
      <c r="P169">
        <v>257.36200000000002</v>
      </c>
      <c r="Q169">
        <v>-2956.48</v>
      </c>
      <c r="R169">
        <v>-8283.25</v>
      </c>
      <c r="S169">
        <v>-39.504899999999999</v>
      </c>
      <c r="T169">
        <v>-3634.45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-20153.900000000001</v>
      </c>
      <c r="G170">
        <v>-3814.67</v>
      </c>
      <c r="H170">
        <v>4138.16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-7626.76</v>
      </c>
      <c r="P170">
        <v>164.41200000000001</v>
      </c>
      <c r="Q170">
        <v>-2936.15</v>
      </c>
      <c r="R170">
        <v>-8159.5</v>
      </c>
      <c r="S170">
        <v>-58.680300000000003</v>
      </c>
      <c r="T170">
        <v>-3647.24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-20187</v>
      </c>
      <c r="G171">
        <v>-7472.49</v>
      </c>
      <c r="H171">
        <v>4937.62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-7171.87</v>
      </c>
      <c r="P171">
        <v>191.13200000000001</v>
      </c>
      <c r="Q171">
        <v>-3027.95</v>
      </c>
      <c r="R171">
        <v>-7791.16</v>
      </c>
      <c r="S171">
        <v>-151.62700000000001</v>
      </c>
      <c r="T171">
        <v>-3694.29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-20187</v>
      </c>
      <c r="G172">
        <v>-11704.8</v>
      </c>
      <c r="H172">
        <v>6297.03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-6816.32</v>
      </c>
      <c r="P172">
        <v>151.626</v>
      </c>
      <c r="Q172">
        <v>-3205.15</v>
      </c>
      <c r="R172">
        <v>-7394.96</v>
      </c>
      <c r="S172">
        <v>-131.30199999999999</v>
      </c>
      <c r="T172">
        <v>-3594.95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-20187</v>
      </c>
      <c r="G173">
        <v>-16028.3</v>
      </c>
      <c r="H173">
        <v>6672.66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-6505.52</v>
      </c>
      <c r="P173">
        <v>99.331999999999994</v>
      </c>
      <c r="Q173">
        <v>-3449.72</v>
      </c>
      <c r="R173">
        <v>-7242.19</v>
      </c>
      <c r="S173">
        <v>-191.13</v>
      </c>
      <c r="T173">
        <v>-3607.74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-20187</v>
      </c>
      <c r="G174">
        <v>-19194.900000000001</v>
      </c>
      <c r="H174">
        <v>4646.21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-6426.51</v>
      </c>
      <c r="P174">
        <v>-38.3703</v>
      </c>
      <c r="Q174">
        <v>-3432.8</v>
      </c>
      <c r="R174">
        <v>-7372.36</v>
      </c>
      <c r="S174">
        <v>-151.625</v>
      </c>
      <c r="T174">
        <v>-3712.33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-20161.400000000001</v>
      </c>
      <c r="G175">
        <v>-19848.8</v>
      </c>
      <c r="H175">
        <v>2489.19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-6469.03</v>
      </c>
      <c r="P175">
        <v>-300.99</v>
      </c>
      <c r="Q175">
        <v>-2868.06</v>
      </c>
      <c r="R175">
        <v>-7812.19</v>
      </c>
      <c r="S175">
        <v>-105.723</v>
      </c>
      <c r="T175">
        <v>-3930.18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-19658</v>
      </c>
      <c r="G176">
        <v>-18589.5</v>
      </c>
      <c r="H176">
        <v>1155.4100000000001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-7262.16</v>
      </c>
      <c r="P176">
        <v>-708.84100000000001</v>
      </c>
      <c r="Q176">
        <v>-2083.2199999999998</v>
      </c>
      <c r="R176">
        <v>-8490.19</v>
      </c>
      <c r="S176">
        <v>-33.1081</v>
      </c>
      <c r="T176">
        <v>-4048.69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-17379.400000000001</v>
      </c>
      <c r="G177">
        <v>-16014.2</v>
      </c>
      <c r="H177">
        <v>-40.803199999999997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-8607.6</v>
      </c>
      <c r="P177">
        <v>-1182.9100000000001</v>
      </c>
      <c r="Q177">
        <v>-1568.52</v>
      </c>
      <c r="R177">
        <v>-9201.2900000000009</v>
      </c>
      <c r="S177">
        <v>19.193200000000001</v>
      </c>
      <c r="T177">
        <v>-4154.42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-15397.5</v>
      </c>
      <c r="G178">
        <v>-17356</v>
      </c>
      <c r="H178">
        <v>-3644.74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-9498.15</v>
      </c>
      <c r="P178">
        <v>-1580.2</v>
      </c>
      <c r="Q178">
        <v>-1290.8699999999999</v>
      </c>
      <c r="R178">
        <v>-9835.61</v>
      </c>
      <c r="S178">
        <v>137.71</v>
      </c>
      <c r="T178">
        <v>-4193.92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-14421.8</v>
      </c>
      <c r="G179">
        <v>-19743.8</v>
      </c>
      <c r="H179">
        <v>-5377.96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-10052.299999999999</v>
      </c>
      <c r="P179">
        <v>-1503.4</v>
      </c>
      <c r="Q179">
        <v>-1231.05</v>
      </c>
      <c r="R179">
        <v>-10008.700000000001</v>
      </c>
      <c r="S179">
        <v>237.03</v>
      </c>
      <c r="T179">
        <v>-4220.63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-12108.4</v>
      </c>
      <c r="G180">
        <v>-20114.400000000001</v>
      </c>
      <c r="H180">
        <v>-5360.09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-10369.5</v>
      </c>
      <c r="P180">
        <v>-946.12900000000002</v>
      </c>
      <c r="Q180">
        <v>-1308.96</v>
      </c>
      <c r="R180">
        <v>-9831.43</v>
      </c>
      <c r="S180">
        <v>249.83</v>
      </c>
      <c r="T180">
        <v>-4174.72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-8219.4</v>
      </c>
      <c r="G181">
        <v>-20147.5</v>
      </c>
      <c r="H181">
        <v>-3761.74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-10449.6</v>
      </c>
      <c r="P181">
        <v>79.927800000000005</v>
      </c>
      <c r="Q181">
        <v>-1630.31</v>
      </c>
      <c r="R181">
        <v>-9593.2999999999993</v>
      </c>
      <c r="S181">
        <v>316.03899999999999</v>
      </c>
      <c r="T181">
        <v>-4102.1099999999997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-7103.09</v>
      </c>
      <c r="G182">
        <v>-20013.099999999999</v>
      </c>
      <c r="H182">
        <v>-1827.06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-10292.700000000001</v>
      </c>
      <c r="P182">
        <v>1234.18</v>
      </c>
      <c r="Q182">
        <v>-2196.1999999999998</v>
      </c>
      <c r="R182">
        <v>-9553.7900000000009</v>
      </c>
      <c r="S182">
        <v>322.44200000000001</v>
      </c>
      <c r="T182">
        <v>-4069.01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-10473.799999999999</v>
      </c>
      <c r="G183">
        <v>-19266.7</v>
      </c>
      <c r="H183">
        <v>-417.28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-9943.52</v>
      </c>
      <c r="P183">
        <v>1921.85</v>
      </c>
      <c r="Q183">
        <v>-2841.09</v>
      </c>
      <c r="R183">
        <v>-9527.09</v>
      </c>
      <c r="S183">
        <v>361.947</v>
      </c>
      <c r="T183">
        <v>-4069.01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-14264.5</v>
      </c>
      <c r="G184">
        <v>-18835.400000000001</v>
      </c>
      <c r="H184">
        <v>-3113.13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-9627.48</v>
      </c>
      <c r="P184">
        <v>1971.01</v>
      </c>
      <c r="Q184">
        <v>-3481.76</v>
      </c>
      <c r="R184">
        <v>-9579.41</v>
      </c>
      <c r="S184">
        <v>395.04899999999998</v>
      </c>
      <c r="T184">
        <v>-4056.2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-14021</v>
      </c>
      <c r="G185">
        <v>-16392.8</v>
      </c>
      <c r="H185">
        <v>-6773.53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-9343.4500000000007</v>
      </c>
      <c r="P185">
        <v>1444.62</v>
      </c>
      <c r="Q185">
        <v>-3649.42</v>
      </c>
      <c r="R185">
        <v>-9710.73</v>
      </c>
      <c r="S185">
        <v>395.04899999999998</v>
      </c>
      <c r="T185">
        <v>-3996.4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-15572.4</v>
      </c>
      <c r="G186">
        <v>-4642.75</v>
      </c>
      <c r="H186">
        <v>-6596.17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-9314.61</v>
      </c>
      <c r="P186">
        <v>948.11800000000005</v>
      </c>
      <c r="Q186">
        <v>-3151.87</v>
      </c>
      <c r="R186">
        <v>-9927.48</v>
      </c>
      <c r="S186">
        <v>388.64400000000001</v>
      </c>
      <c r="T186">
        <v>-4042.31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-13759.4</v>
      </c>
      <c r="G187">
        <v>14723.6</v>
      </c>
      <c r="H187">
        <v>-10193.299999999999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-9761.99</v>
      </c>
      <c r="P187">
        <v>1031.4000000000001</v>
      </c>
      <c r="Q187">
        <v>-2182.38</v>
      </c>
      <c r="R187">
        <v>-10314</v>
      </c>
      <c r="S187">
        <v>361.95100000000002</v>
      </c>
      <c r="T187">
        <v>-4121.33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-10793.3</v>
      </c>
      <c r="G188">
        <v>19472.7</v>
      </c>
      <c r="H188">
        <v>-7738.53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-10288.4</v>
      </c>
      <c r="P188">
        <v>1583.42</v>
      </c>
      <c r="Q188">
        <v>-1600.48</v>
      </c>
      <c r="R188">
        <v>-11154.3</v>
      </c>
      <c r="S188">
        <v>414.27100000000002</v>
      </c>
      <c r="T188">
        <v>-4225.97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-7376.94</v>
      </c>
      <c r="G189">
        <v>17742.3</v>
      </c>
      <c r="H189">
        <v>-3178.79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-10855.3</v>
      </c>
      <c r="P189">
        <v>2199.46</v>
      </c>
      <c r="Q189">
        <v>-1475.55</v>
      </c>
      <c r="R189">
        <v>-12464.4</v>
      </c>
      <c r="S189">
        <v>564.83000000000004</v>
      </c>
      <c r="T189">
        <v>-4437.37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-11580.7</v>
      </c>
      <c r="G190">
        <v>2216.12</v>
      </c>
      <c r="H190">
        <v>-8650.08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-11347.6</v>
      </c>
      <c r="P190">
        <v>2075.59</v>
      </c>
      <c r="Q190">
        <v>-1227.81</v>
      </c>
      <c r="R190">
        <v>-13608.9</v>
      </c>
      <c r="S190">
        <v>868.05700000000002</v>
      </c>
      <c r="T190">
        <v>-4503.5600000000004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-16999</v>
      </c>
      <c r="G191">
        <v>-16516.599999999999</v>
      </c>
      <c r="H191">
        <v>-15888.2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-12067.2</v>
      </c>
      <c r="P191">
        <v>1841.81</v>
      </c>
      <c r="Q191">
        <v>-535.93899999999996</v>
      </c>
      <c r="R191">
        <v>-13541.6</v>
      </c>
      <c r="S191">
        <v>1053.81</v>
      </c>
      <c r="T191">
        <v>-4445.88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-18533.2</v>
      </c>
      <c r="G192">
        <v>-18331.7</v>
      </c>
      <c r="H192">
        <v>-10446.9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-12397.1</v>
      </c>
      <c r="P192">
        <v>2179.1799999999998</v>
      </c>
      <c r="Q192">
        <v>37.4146</v>
      </c>
      <c r="R192">
        <v>-12597.8</v>
      </c>
      <c r="S192">
        <v>968.39300000000003</v>
      </c>
      <c r="T192">
        <v>-4032.64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-18598.2</v>
      </c>
      <c r="G193">
        <v>-9709.4500000000007</v>
      </c>
      <c r="H193">
        <v>5083.8999999999996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-12556.2</v>
      </c>
      <c r="P193">
        <v>2186.64</v>
      </c>
      <c r="Q193">
        <v>517.88599999999997</v>
      </c>
      <c r="R193">
        <v>-12218.8</v>
      </c>
      <c r="S193">
        <v>907.56899999999996</v>
      </c>
      <c r="T193">
        <v>-3443.34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-17250.5</v>
      </c>
      <c r="G194">
        <v>1312.33</v>
      </c>
      <c r="H194">
        <v>10287.6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-12510.2</v>
      </c>
      <c r="P194">
        <v>1970.92</v>
      </c>
      <c r="Q194">
        <v>1005.82</v>
      </c>
      <c r="R194">
        <v>-12541.3</v>
      </c>
      <c r="S194">
        <v>1195.8900000000001</v>
      </c>
      <c r="T194">
        <v>-3540.54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-14549.4</v>
      </c>
      <c r="G195">
        <v>262.13099999999997</v>
      </c>
      <c r="H195">
        <v>12021.1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-12367.1</v>
      </c>
      <c r="P195">
        <v>1585.57</v>
      </c>
      <c r="Q195">
        <v>1329.31</v>
      </c>
      <c r="R195">
        <v>-12826.3</v>
      </c>
      <c r="S195">
        <v>1742.56</v>
      </c>
      <c r="T195">
        <v>-3865.07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-13724.4</v>
      </c>
      <c r="G196">
        <v>-11004</v>
      </c>
      <c r="H196">
        <v>9753.27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-11745.6</v>
      </c>
      <c r="P196">
        <v>1907</v>
      </c>
      <c r="Q196">
        <v>1410.38</v>
      </c>
      <c r="R196">
        <v>-12670.3</v>
      </c>
      <c r="S196">
        <v>2198.42</v>
      </c>
      <c r="T196">
        <v>-3748.62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-14040.9</v>
      </c>
      <c r="G197">
        <v>-16987.900000000001</v>
      </c>
      <c r="H197">
        <v>2354.66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-10260.299999999999</v>
      </c>
      <c r="P197">
        <v>2383.12</v>
      </c>
      <c r="Q197">
        <v>1036.6199999999999</v>
      </c>
      <c r="R197">
        <v>-12053.1</v>
      </c>
      <c r="S197">
        <v>2350.0300000000002</v>
      </c>
      <c r="T197">
        <v>-3235.04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-11286.8</v>
      </c>
      <c r="G198">
        <v>-7473.57</v>
      </c>
      <c r="H198">
        <v>-840.10599999999999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-8354.5</v>
      </c>
      <c r="P198">
        <v>2398</v>
      </c>
      <c r="Q198">
        <v>486.887</v>
      </c>
      <c r="R198">
        <v>-11098.6</v>
      </c>
      <c r="S198">
        <v>2487.79</v>
      </c>
      <c r="T198">
        <v>-2759.95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-6624.4</v>
      </c>
      <c r="G199">
        <v>8063.38</v>
      </c>
      <c r="H199">
        <v>376.41800000000001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-7274.3</v>
      </c>
      <c r="P199">
        <v>2081.9499999999998</v>
      </c>
      <c r="Q199">
        <v>655.70100000000002</v>
      </c>
      <c r="R199">
        <v>-10117.299999999999</v>
      </c>
      <c r="S199">
        <v>2711.99</v>
      </c>
      <c r="T199">
        <v>-2489.83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-3943.06</v>
      </c>
      <c r="G200">
        <v>7114.29</v>
      </c>
      <c r="H200">
        <v>2988.86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-7640.66</v>
      </c>
      <c r="P200">
        <v>1753.07</v>
      </c>
      <c r="Q200">
        <v>1178.73</v>
      </c>
      <c r="R200">
        <v>-9175.61</v>
      </c>
      <c r="S200">
        <v>2870.02</v>
      </c>
      <c r="T200">
        <v>-2259.21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-4429.3100000000004</v>
      </c>
      <c r="G201">
        <v>-83.406599999999997</v>
      </c>
      <c r="H201">
        <v>3947.76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-8470.27</v>
      </c>
      <c r="P201">
        <v>1300.28</v>
      </c>
      <c r="Q201">
        <v>1145.6400000000001</v>
      </c>
      <c r="R201">
        <v>-8343.9699999999993</v>
      </c>
      <c r="S201">
        <v>3021.62</v>
      </c>
      <c r="T201">
        <v>-2068.1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-6828.09</v>
      </c>
      <c r="G202">
        <v>-385.23099999999999</v>
      </c>
      <c r="H202">
        <v>1511.24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-9319.14</v>
      </c>
      <c r="P202">
        <v>504.75</v>
      </c>
      <c r="Q202">
        <v>1171.31</v>
      </c>
      <c r="R202">
        <v>-8012.08</v>
      </c>
      <c r="S202">
        <v>3120.89</v>
      </c>
      <c r="T202">
        <v>-1961.41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-10878.1</v>
      </c>
      <c r="G203">
        <v>584.58100000000002</v>
      </c>
      <c r="H203">
        <v>-486.89400000000001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-10222.4</v>
      </c>
      <c r="P203">
        <v>-471.06200000000001</v>
      </c>
      <c r="Q203">
        <v>1239.49</v>
      </c>
      <c r="R203">
        <v>-8235.2800000000007</v>
      </c>
      <c r="S203">
        <v>3120.89</v>
      </c>
      <c r="T203">
        <v>-2106.6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-11719.7</v>
      </c>
      <c r="G204">
        <v>2249.79</v>
      </c>
      <c r="H204">
        <v>-546.65099999999995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-10752.8</v>
      </c>
      <c r="P204">
        <v>-1085.8900000000001</v>
      </c>
      <c r="Q204">
        <v>882.94</v>
      </c>
      <c r="R204">
        <v>-8577.99</v>
      </c>
      <c r="S204">
        <v>3095.22</v>
      </c>
      <c r="T204">
        <v>-2166.35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-10268.799999999999</v>
      </c>
      <c r="G205">
        <v>2428.5700000000002</v>
      </c>
      <c r="H205">
        <v>-532.822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-10523.1</v>
      </c>
      <c r="P205">
        <v>-1101.7</v>
      </c>
      <c r="Q205">
        <v>737.755</v>
      </c>
      <c r="R205">
        <v>-8803.18</v>
      </c>
      <c r="S205">
        <v>2937.19</v>
      </c>
      <c r="T205">
        <v>-2088.33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-9358.2099999999991</v>
      </c>
      <c r="G206">
        <v>1021.17</v>
      </c>
      <c r="H206">
        <v>-606.39800000000002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-10108.799999999999</v>
      </c>
      <c r="P206">
        <v>-562.44100000000003</v>
      </c>
      <c r="Q206">
        <v>633.06299999999999</v>
      </c>
      <c r="R206">
        <v>-8757.25</v>
      </c>
      <c r="S206">
        <v>2779.17</v>
      </c>
      <c r="T206">
        <v>-1843.89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-8953.7999999999993</v>
      </c>
      <c r="G207">
        <v>-845.49800000000005</v>
      </c>
      <c r="H207">
        <v>-685.952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-9582.39</v>
      </c>
      <c r="P207">
        <v>96.315100000000001</v>
      </c>
      <c r="Q207">
        <v>440.97500000000002</v>
      </c>
      <c r="R207">
        <v>-8665.4</v>
      </c>
      <c r="S207">
        <v>2640.41</v>
      </c>
      <c r="T207">
        <v>-1771.3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-9278.7900000000009</v>
      </c>
      <c r="G208">
        <v>-2943.6</v>
      </c>
      <c r="H208">
        <v>-1893.31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-9041.18</v>
      </c>
      <c r="P208">
        <v>605.41700000000003</v>
      </c>
      <c r="Q208">
        <v>467.637</v>
      </c>
      <c r="R208">
        <v>-8507.3799999999992</v>
      </c>
      <c r="S208">
        <v>2588.06</v>
      </c>
      <c r="T208">
        <v>-1757.48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-10264.9</v>
      </c>
      <c r="G209">
        <v>-2446.16</v>
      </c>
      <c r="H209">
        <v>-2186.9499999999998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-8816.02</v>
      </c>
      <c r="P209">
        <v>697.274</v>
      </c>
      <c r="Q209">
        <v>402.44099999999997</v>
      </c>
      <c r="R209">
        <v>-8349.35</v>
      </c>
      <c r="S209">
        <v>2495.23</v>
      </c>
      <c r="T209">
        <v>-1856.73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-10019.799999999999</v>
      </c>
      <c r="G210">
        <v>3.1987399999999999</v>
      </c>
      <c r="H210">
        <v>-413.685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-8868.3799999999992</v>
      </c>
      <c r="P210">
        <v>868.14400000000001</v>
      </c>
      <c r="Q210">
        <v>217.76</v>
      </c>
      <c r="R210">
        <v>-8204.18</v>
      </c>
      <c r="S210">
        <v>2534.7399999999998</v>
      </c>
      <c r="T210">
        <v>-1869.58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-8934.5400000000009</v>
      </c>
      <c r="G211">
        <v>1983.59</v>
      </c>
      <c r="H211">
        <v>736.78599999999994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-8961.2000000000007</v>
      </c>
      <c r="P211">
        <v>1143.73</v>
      </c>
      <c r="Q211">
        <v>92.8172</v>
      </c>
      <c r="R211">
        <v>-8118.74</v>
      </c>
      <c r="S211">
        <v>2580.67</v>
      </c>
      <c r="T211">
        <v>-1955.01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-9025.4500000000007</v>
      </c>
      <c r="G212">
        <v>1471.92</v>
      </c>
      <c r="H212">
        <v>926.93499999999995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-8876.7099999999991</v>
      </c>
      <c r="P212">
        <v>1547.12</v>
      </c>
      <c r="Q212">
        <v>-20.229500000000002</v>
      </c>
      <c r="R212">
        <v>-7974.52</v>
      </c>
      <c r="S212">
        <v>2640.41</v>
      </c>
      <c r="T212">
        <v>-2067.11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-9213.92</v>
      </c>
      <c r="G213">
        <v>723.94100000000003</v>
      </c>
      <c r="H213">
        <v>1321.04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-8560.67</v>
      </c>
      <c r="P213">
        <v>1612.33</v>
      </c>
      <c r="Q213">
        <v>59.7318</v>
      </c>
      <c r="R213">
        <v>-7697.98</v>
      </c>
      <c r="S213">
        <v>2600.9</v>
      </c>
      <c r="T213">
        <v>-2133.27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-8510.19</v>
      </c>
      <c r="G214">
        <v>822.23299999999995</v>
      </c>
      <c r="H214">
        <v>1823.65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-8225.34</v>
      </c>
      <c r="P214">
        <v>1797</v>
      </c>
      <c r="Q214">
        <v>-65.212100000000007</v>
      </c>
      <c r="R214">
        <v>-7408.59</v>
      </c>
      <c r="S214">
        <v>2561.39</v>
      </c>
      <c r="T214">
        <v>-2152.5500000000002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-7737.48</v>
      </c>
      <c r="G215">
        <v>1039.05</v>
      </c>
      <c r="H215">
        <v>1824.59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-7790.78</v>
      </c>
      <c r="P215">
        <v>1921.95</v>
      </c>
      <c r="Q215">
        <v>-216.80799999999999</v>
      </c>
      <c r="R215">
        <v>-7059.46</v>
      </c>
      <c r="S215">
        <v>2515.46</v>
      </c>
      <c r="T215">
        <v>-2258.21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-7563.79</v>
      </c>
      <c r="G216">
        <v>1335.81</v>
      </c>
      <c r="H216">
        <v>1639.92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-7375.5</v>
      </c>
      <c r="P216">
        <v>2099.2600000000002</v>
      </c>
      <c r="Q216">
        <v>-341.75400000000002</v>
      </c>
      <c r="R216">
        <v>-6756.28</v>
      </c>
      <c r="S216">
        <v>2430.02</v>
      </c>
      <c r="T216">
        <v>-2310.5700000000002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-7945.06</v>
      </c>
      <c r="G217">
        <v>1501.19</v>
      </c>
      <c r="H217">
        <v>1482.83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-7072.31</v>
      </c>
      <c r="P217">
        <v>2356.5100000000002</v>
      </c>
      <c r="Q217">
        <v>-506.20600000000002</v>
      </c>
      <c r="R217">
        <v>-6538.53</v>
      </c>
      <c r="S217">
        <v>2317.9299999999998</v>
      </c>
      <c r="T217">
        <v>-2416.23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-8426.49</v>
      </c>
      <c r="G218">
        <v>1462.61</v>
      </c>
      <c r="H218">
        <v>1165.8599999999999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-6861</v>
      </c>
      <c r="P218">
        <v>2456.66</v>
      </c>
      <c r="Q218">
        <v>-678.01400000000001</v>
      </c>
      <c r="R218">
        <v>-6413.58</v>
      </c>
      <c r="S218">
        <v>2226.06</v>
      </c>
      <c r="T218">
        <v>-2462.17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-8703.9500000000007</v>
      </c>
      <c r="G219">
        <v>1277.02</v>
      </c>
      <c r="H219">
        <v>1073.06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-6794.85</v>
      </c>
      <c r="P219">
        <v>2220.54</v>
      </c>
      <c r="Q219">
        <v>-730.38199999999995</v>
      </c>
      <c r="R219">
        <v>-6268.42</v>
      </c>
      <c r="S219">
        <v>2055.17</v>
      </c>
      <c r="T219">
        <v>-2541.1799999999998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-8737.94</v>
      </c>
      <c r="G220">
        <v>1426.78</v>
      </c>
      <c r="H220">
        <v>1151.1600000000001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-6794.85</v>
      </c>
      <c r="P220">
        <v>1766.68</v>
      </c>
      <c r="Q220">
        <v>-861.76300000000003</v>
      </c>
      <c r="R220">
        <v>-6189.41</v>
      </c>
      <c r="S220">
        <v>1824.57</v>
      </c>
      <c r="T220">
        <v>-2620.19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-8501.81</v>
      </c>
      <c r="G221">
        <v>1908.2</v>
      </c>
      <c r="H221">
        <v>1440.57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-6781.98</v>
      </c>
      <c r="P221">
        <v>1252.2</v>
      </c>
      <c r="Q221">
        <v>-1052.8599999999999</v>
      </c>
      <c r="R221">
        <v>-6110.4</v>
      </c>
      <c r="S221">
        <v>1633.48</v>
      </c>
      <c r="T221">
        <v>-2692.77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-8125.15</v>
      </c>
      <c r="G222">
        <v>2069.83</v>
      </c>
      <c r="H222">
        <v>1725.35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-6722.27</v>
      </c>
      <c r="P222">
        <v>961.88800000000003</v>
      </c>
      <c r="Q222">
        <v>-1198.02</v>
      </c>
      <c r="R222">
        <v>-6037.82</v>
      </c>
      <c r="S222">
        <v>1469.02</v>
      </c>
      <c r="T222">
        <v>-2758.01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-8116.92</v>
      </c>
      <c r="G223">
        <v>1405.56</v>
      </c>
      <c r="H223">
        <v>1594.86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-6819.69</v>
      </c>
      <c r="P223">
        <v>848.90800000000002</v>
      </c>
      <c r="Q223">
        <v>-1277.03</v>
      </c>
      <c r="R223">
        <v>-6011.18</v>
      </c>
      <c r="S223">
        <v>1284.3599999999999</v>
      </c>
      <c r="T223">
        <v>-2929.8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-8446.73</v>
      </c>
      <c r="G224">
        <v>653.16800000000001</v>
      </c>
      <c r="H224">
        <v>1225.54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-7201.88</v>
      </c>
      <c r="P224">
        <v>928.81100000000004</v>
      </c>
      <c r="Q224">
        <v>-1388.22</v>
      </c>
      <c r="R224">
        <v>-6076.43</v>
      </c>
      <c r="S224">
        <v>1152.97</v>
      </c>
      <c r="T224">
        <v>-2975.74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-8586.33</v>
      </c>
      <c r="G225">
        <v>387.72800000000001</v>
      </c>
      <c r="H225">
        <v>1072.18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-7466.43</v>
      </c>
      <c r="P225">
        <v>778.11</v>
      </c>
      <c r="Q225">
        <v>-1606.83</v>
      </c>
      <c r="R225">
        <v>-6280.4</v>
      </c>
      <c r="S225">
        <v>981.18700000000001</v>
      </c>
      <c r="T225">
        <v>-3067.63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-8421.8700000000008</v>
      </c>
      <c r="G226">
        <v>617.44299999999998</v>
      </c>
      <c r="H226">
        <v>1335.85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-7440.68</v>
      </c>
      <c r="P226">
        <v>494.25200000000001</v>
      </c>
      <c r="Q226">
        <v>-1553.57</v>
      </c>
      <c r="R226">
        <v>-6511</v>
      </c>
      <c r="S226">
        <v>948.11800000000005</v>
      </c>
      <c r="T226">
        <v>-3238.52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-8282.2800000000007</v>
      </c>
      <c r="G227">
        <v>960.995</v>
      </c>
      <c r="H227">
        <v>1488.31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-7289.1</v>
      </c>
      <c r="P227">
        <v>375.73399999999998</v>
      </c>
      <c r="Q227">
        <v>-1639.02</v>
      </c>
      <c r="R227">
        <v>-6702.09</v>
      </c>
      <c r="S227">
        <v>954.55700000000002</v>
      </c>
      <c r="T227">
        <v>-3456.24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-8427.43</v>
      </c>
      <c r="G228">
        <v>1020.69</v>
      </c>
      <c r="H228">
        <v>1428.62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-7164.14</v>
      </c>
      <c r="P228">
        <v>250.77799999999999</v>
      </c>
      <c r="Q228">
        <v>-1751.1</v>
      </c>
      <c r="R228">
        <v>-6847.23</v>
      </c>
      <c r="S228">
        <v>1000.5</v>
      </c>
      <c r="T228">
        <v>-3568.32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-8512.8799999999992</v>
      </c>
      <c r="G229">
        <v>981.18299999999999</v>
      </c>
      <c r="H229">
        <v>1455.24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-7012.56</v>
      </c>
      <c r="P229">
        <v>112.075</v>
      </c>
      <c r="Q229">
        <v>-1842.99</v>
      </c>
      <c r="R229">
        <v>-6939.12</v>
      </c>
      <c r="S229">
        <v>1079.51</v>
      </c>
      <c r="T229">
        <v>-3640.89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-8612.08</v>
      </c>
      <c r="G230">
        <v>986.76300000000003</v>
      </c>
      <c r="H230">
        <v>1415.74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-6926.24</v>
      </c>
      <c r="P230">
        <v>53.246600000000001</v>
      </c>
      <c r="Q230">
        <v>-1968.81</v>
      </c>
      <c r="R230">
        <v>-7090.7</v>
      </c>
      <c r="S230">
        <v>1158.52</v>
      </c>
      <c r="T230">
        <v>-3706.16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-8605.6299999999992</v>
      </c>
      <c r="G231">
        <v>1210.9100000000001</v>
      </c>
      <c r="H231">
        <v>1389.11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-6973.05</v>
      </c>
      <c r="P231">
        <v>-117.66</v>
      </c>
      <c r="Q231">
        <v>-1948.63</v>
      </c>
      <c r="R231">
        <v>-7222.11</v>
      </c>
      <c r="S231">
        <v>1243.98</v>
      </c>
      <c r="T231">
        <v>-3890.81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-8604.7800000000007</v>
      </c>
      <c r="G232">
        <v>1304.51</v>
      </c>
      <c r="H232">
        <v>1377.08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-6912.51</v>
      </c>
      <c r="P232">
        <v>-290.26900000000001</v>
      </c>
      <c r="Q232">
        <v>-2008.31</v>
      </c>
      <c r="R232">
        <v>-7400.31</v>
      </c>
      <c r="S232">
        <v>1349.61</v>
      </c>
      <c r="T232">
        <v>-4015.77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-8802.31</v>
      </c>
      <c r="G233">
        <v>1041.7</v>
      </c>
      <c r="H233">
        <v>1139.2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-7117.33</v>
      </c>
      <c r="P233">
        <v>-100.027</v>
      </c>
      <c r="Q233">
        <v>-2013.91</v>
      </c>
      <c r="R233">
        <v>-7479.32</v>
      </c>
      <c r="S233">
        <v>1389.12</v>
      </c>
      <c r="T233">
        <v>-4148.0200000000004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-8980.51</v>
      </c>
      <c r="G234">
        <v>659.53399999999999</v>
      </c>
      <c r="H234">
        <v>1099.69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-7169.73</v>
      </c>
      <c r="P234">
        <v>197.52500000000001</v>
      </c>
      <c r="Q234">
        <v>-2205.83</v>
      </c>
      <c r="R234">
        <v>-7551.89</v>
      </c>
      <c r="S234">
        <v>1428.62</v>
      </c>
      <c r="T234">
        <v>-4167.3500000000004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-9053.08</v>
      </c>
      <c r="G235">
        <v>420.83100000000002</v>
      </c>
      <c r="H235">
        <v>1073.08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-7281.8</v>
      </c>
      <c r="P235">
        <v>210.416</v>
      </c>
      <c r="Q235">
        <v>-2205</v>
      </c>
      <c r="R235">
        <v>-7584.95</v>
      </c>
      <c r="S235">
        <v>1461.68</v>
      </c>
      <c r="T235">
        <v>-4272.9799999999996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-9073.24</v>
      </c>
      <c r="G236">
        <v>591.74599999999998</v>
      </c>
      <c r="H236">
        <v>1131.92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-7386.59</v>
      </c>
      <c r="P236">
        <v>263.642</v>
      </c>
      <c r="Q236">
        <v>-2376.7399999999998</v>
      </c>
      <c r="R236">
        <v>-7597.84</v>
      </c>
      <c r="S236">
        <v>1468.13</v>
      </c>
      <c r="T236">
        <v>-4312.4799999999996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-9013.57</v>
      </c>
      <c r="G237">
        <v>822.33299999999997</v>
      </c>
      <c r="H237">
        <v>1277.05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-7597.84</v>
      </c>
      <c r="P237">
        <v>165.29</v>
      </c>
      <c r="Q237">
        <v>-2429.14</v>
      </c>
      <c r="R237">
        <v>-7683.3</v>
      </c>
      <c r="S237">
        <v>1507.63</v>
      </c>
      <c r="T237">
        <v>-4358.4399999999996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-9046.6299999999992</v>
      </c>
      <c r="G238">
        <v>987.62300000000005</v>
      </c>
      <c r="H238">
        <v>1362.51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-7670.4</v>
      </c>
      <c r="P238">
        <v>-6.4476199999999997</v>
      </c>
      <c r="Q238">
        <v>-2547.66</v>
      </c>
      <c r="R238">
        <v>-7795.37</v>
      </c>
      <c r="S238">
        <v>1534.24</v>
      </c>
      <c r="T238">
        <v>-4437.45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-9020.83</v>
      </c>
      <c r="G239">
        <v>994.072</v>
      </c>
      <c r="H239">
        <v>1468.13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-7716.36</v>
      </c>
      <c r="P239">
        <v>-52.401800000000001</v>
      </c>
      <c r="Q239">
        <v>-2659.73</v>
      </c>
      <c r="R239">
        <v>-7867.93</v>
      </c>
      <c r="S239">
        <v>1494.74</v>
      </c>
      <c r="T239">
        <v>-4497.1099999999997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-8862.81</v>
      </c>
      <c r="G240">
        <v>1040.03</v>
      </c>
      <c r="H240">
        <v>1507.64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-7795.37</v>
      </c>
      <c r="P240">
        <v>-118.515</v>
      </c>
      <c r="Q240">
        <v>-2764.53</v>
      </c>
      <c r="R240">
        <v>-7913.88</v>
      </c>
      <c r="S240">
        <v>1455.23</v>
      </c>
      <c r="T240">
        <v>-4470.51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-8704.7900000000009</v>
      </c>
      <c r="G241">
        <v>1125.49</v>
      </c>
      <c r="H241">
        <v>1547.14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-7867.93</v>
      </c>
      <c r="P241">
        <v>-86.267099999999999</v>
      </c>
      <c r="Q241">
        <v>-2995.12</v>
      </c>
      <c r="R241">
        <v>-7973.55</v>
      </c>
      <c r="S241">
        <v>1422.18</v>
      </c>
      <c r="T241">
        <v>-4490.66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-8611.27</v>
      </c>
      <c r="G242">
        <v>1250.45</v>
      </c>
      <c r="H242">
        <v>1567.3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-7881.64</v>
      </c>
      <c r="P242">
        <v>91.910600000000002</v>
      </c>
      <c r="Q242">
        <v>-3166.84</v>
      </c>
      <c r="R242">
        <v>-7946.94</v>
      </c>
      <c r="S242">
        <v>1415.73</v>
      </c>
      <c r="T242">
        <v>-4424.55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-8880.57</v>
      </c>
      <c r="G243">
        <v>1318.16</v>
      </c>
      <c r="H243">
        <v>1488.28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-7756.67</v>
      </c>
      <c r="P243">
        <v>164.471</v>
      </c>
      <c r="Q243">
        <v>-3193.45</v>
      </c>
      <c r="R243">
        <v>-7967.09</v>
      </c>
      <c r="S243">
        <v>1369.77</v>
      </c>
      <c r="T243">
        <v>-4418.1000000000004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-9269.9599999999991</v>
      </c>
      <c r="G244">
        <v>929.55499999999995</v>
      </c>
      <c r="H244">
        <v>1428.63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-7605.1</v>
      </c>
      <c r="P244">
        <v>210.429</v>
      </c>
      <c r="Q244">
        <v>-3141.04</v>
      </c>
      <c r="R244">
        <v>-7888.08</v>
      </c>
      <c r="S244">
        <v>1290.76</v>
      </c>
      <c r="T244">
        <v>-4372.1400000000003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-9402.17</v>
      </c>
      <c r="G245">
        <v>657.88800000000003</v>
      </c>
      <c r="H245">
        <v>1493.94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-7493.03</v>
      </c>
      <c r="P245">
        <v>302.34399999999999</v>
      </c>
      <c r="Q245">
        <v>-3003.17</v>
      </c>
      <c r="R245">
        <v>-7821.98</v>
      </c>
      <c r="S245">
        <v>1224.6500000000001</v>
      </c>
      <c r="T245">
        <v>-4299.58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-9395.7199999999993</v>
      </c>
      <c r="G246">
        <v>790.09900000000005</v>
      </c>
      <c r="H246">
        <v>1678.57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-7368.85</v>
      </c>
      <c r="P246">
        <v>434.55399999999997</v>
      </c>
      <c r="Q246">
        <v>-2804.85</v>
      </c>
      <c r="R246">
        <v>-7828.43</v>
      </c>
      <c r="S246">
        <v>1218.2</v>
      </c>
      <c r="T246">
        <v>-4272.99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-9349.76</v>
      </c>
      <c r="G247">
        <v>764.28399999999999</v>
      </c>
      <c r="H247">
        <v>1809.99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-7019.75</v>
      </c>
      <c r="P247">
        <v>441.00799999999998</v>
      </c>
      <c r="Q247">
        <v>-2830.66</v>
      </c>
      <c r="R247">
        <v>-7867.93</v>
      </c>
      <c r="S247">
        <v>1198.05</v>
      </c>
      <c r="T247">
        <v>-4312.49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-9283.66</v>
      </c>
      <c r="G248">
        <v>619.173</v>
      </c>
      <c r="H248">
        <v>2001.06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-6716.63</v>
      </c>
      <c r="P248">
        <v>474.05900000000003</v>
      </c>
      <c r="Q248">
        <v>-3001.59</v>
      </c>
      <c r="R248">
        <v>-7894.53</v>
      </c>
      <c r="S248">
        <v>1257.7</v>
      </c>
      <c r="T248">
        <v>-4332.6400000000003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-9257.8700000000008</v>
      </c>
      <c r="G249">
        <v>591.75099999999998</v>
      </c>
      <c r="H249">
        <v>2165.5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-6511.87</v>
      </c>
      <c r="P249">
        <v>474.05900000000003</v>
      </c>
      <c r="Q249">
        <v>-3212.79</v>
      </c>
      <c r="R249">
        <v>-7829.25</v>
      </c>
      <c r="S249">
        <v>1205.31</v>
      </c>
      <c r="T249">
        <v>-4266.53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-9099.85</v>
      </c>
      <c r="G250">
        <v>822.33600000000001</v>
      </c>
      <c r="H250">
        <v>2337.2399999999998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-6562.63</v>
      </c>
      <c r="P250">
        <v>519.19100000000003</v>
      </c>
      <c r="Q250">
        <v>-3259.57</v>
      </c>
      <c r="R250">
        <v>-7644.61</v>
      </c>
      <c r="S250">
        <v>1099.69</v>
      </c>
      <c r="T250">
        <v>-4279.43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-8954.73</v>
      </c>
      <c r="G251">
        <v>1000.52</v>
      </c>
      <c r="H251">
        <v>2376.7399999999998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-7063.29</v>
      </c>
      <c r="P251">
        <v>821.51099999999997</v>
      </c>
      <c r="Q251">
        <v>-3083.03</v>
      </c>
      <c r="R251">
        <v>-7590.57</v>
      </c>
      <c r="S251">
        <v>1066.6300000000001</v>
      </c>
      <c r="T251">
        <v>-4371.33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-8895.06</v>
      </c>
      <c r="G252">
        <v>1073.08</v>
      </c>
      <c r="H252">
        <v>2390.46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-7497.85</v>
      </c>
      <c r="P252">
        <v>1256.07</v>
      </c>
      <c r="Q252">
        <v>-2602.5100000000002</v>
      </c>
      <c r="R252">
        <v>-7905.8</v>
      </c>
      <c r="S252">
        <v>1073.08</v>
      </c>
      <c r="T252">
        <v>-4529.3500000000004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-9011.9500000000007</v>
      </c>
      <c r="G253">
        <v>1106.1400000000001</v>
      </c>
      <c r="H253">
        <v>2233.25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-7932.42</v>
      </c>
      <c r="P253">
        <v>1690.64</v>
      </c>
      <c r="Q253">
        <v>-2114.73</v>
      </c>
      <c r="R253">
        <v>-8451.6200000000008</v>
      </c>
      <c r="S253">
        <v>1112.5899999999999</v>
      </c>
      <c r="T253">
        <v>-4687.38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-9570.67</v>
      </c>
      <c r="G254">
        <v>1106.1400000000001</v>
      </c>
      <c r="H254">
        <v>1742.25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-8457.2800000000007</v>
      </c>
      <c r="P254">
        <v>2099.4</v>
      </c>
      <c r="Q254">
        <v>-1797.88</v>
      </c>
      <c r="R254">
        <v>-9143.3700000000008</v>
      </c>
      <c r="S254">
        <v>1145.6400000000001</v>
      </c>
      <c r="T254">
        <v>-4845.3999999999996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-10328.5</v>
      </c>
      <c r="G255">
        <v>1119.04</v>
      </c>
      <c r="H255">
        <v>660.28399999999999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-9528.7900000000009</v>
      </c>
      <c r="P255">
        <v>2369.4899999999998</v>
      </c>
      <c r="Q255">
        <v>-1730.97</v>
      </c>
      <c r="R255">
        <v>-9729.51</v>
      </c>
      <c r="S255">
        <v>1145.6400000000001</v>
      </c>
      <c r="T255">
        <v>-5003.42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-10888.9</v>
      </c>
      <c r="G256">
        <v>1165.79</v>
      </c>
      <c r="H256">
        <v>120.107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-10952.6</v>
      </c>
      <c r="P256">
        <v>2567.8200000000002</v>
      </c>
      <c r="Q256">
        <v>-1902.69</v>
      </c>
      <c r="R256">
        <v>-10256.799999999999</v>
      </c>
      <c r="S256">
        <v>1145.6400000000001</v>
      </c>
      <c r="T256">
        <v>-5148.54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-11232.3</v>
      </c>
      <c r="G257">
        <v>1079.54</v>
      </c>
      <c r="H257">
        <v>-321.70100000000002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-11850.7</v>
      </c>
      <c r="P257">
        <v>2490.39</v>
      </c>
      <c r="Q257">
        <v>-1948.65</v>
      </c>
      <c r="R257">
        <v>-10606.7</v>
      </c>
      <c r="S257">
        <v>1152.0999999999999</v>
      </c>
      <c r="T257">
        <v>-5208.2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-11343.6</v>
      </c>
      <c r="G258">
        <v>1094.02</v>
      </c>
      <c r="H258">
        <v>-553.06899999999996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-12087.7</v>
      </c>
      <c r="P258">
        <v>2022.78</v>
      </c>
      <c r="Q258">
        <v>-2040.56</v>
      </c>
      <c r="R258">
        <v>-10718.7</v>
      </c>
      <c r="S258">
        <v>1191.5999999999999</v>
      </c>
      <c r="T258">
        <v>-5175.1499999999996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-11600.8</v>
      </c>
      <c r="G259">
        <v>803.78800000000001</v>
      </c>
      <c r="H259">
        <v>-533.70699999999999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-12253.8</v>
      </c>
      <c r="P259">
        <v>1562.4</v>
      </c>
      <c r="Q259">
        <v>-2237.31</v>
      </c>
      <c r="R259">
        <v>-10778.4</v>
      </c>
      <c r="S259">
        <v>1231.1099999999999</v>
      </c>
      <c r="T259">
        <v>-5168.6899999999996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-11765.2</v>
      </c>
      <c r="G260">
        <v>690.94799999999998</v>
      </c>
      <c r="H260">
        <v>-370.00799999999998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-12024</v>
      </c>
      <c r="P260">
        <v>995.63199999999995</v>
      </c>
      <c r="Q260">
        <v>-2677.55</v>
      </c>
      <c r="R260">
        <v>-10738.9</v>
      </c>
      <c r="S260">
        <v>1264.1600000000001</v>
      </c>
      <c r="T260">
        <v>-5142.1000000000004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-11949.9</v>
      </c>
      <c r="G261">
        <v>854.65200000000004</v>
      </c>
      <c r="H261">
        <v>18.593399999999999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-11641.8</v>
      </c>
      <c r="P261">
        <v>625.62400000000002</v>
      </c>
      <c r="Q261">
        <v>-3329.78</v>
      </c>
      <c r="R261">
        <v>-10699.4</v>
      </c>
      <c r="S261">
        <v>1270.6099999999999</v>
      </c>
      <c r="T261">
        <v>-5175.1499999999996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-12094.2</v>
      </c>
      <c r="G262">
        <v>1243.25</v>
      </c>
      <c r="H262">
        <v>380.601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-11274.1</v>
      </c>
      <c r="P262">
        <v>586.11800000000005</v>
      </c>
      <c r="Q262">
        <v>-3844.12</v>
      </c>
      <c r="R262">
        <v>-10647</v>
      </c>
      <c r="S262">
        <v>1290.75</v>
      </c>
      <c r="T262">
        <v>-5168.6899999999996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-12344.9</v>
      </c>
      <c r="G263">
        <v>1521.32</v>
      </c>
      <c r="H263">
        <v>788.57399999999996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-10732.4</v>
      </c>
      <c r="P263">
        <v>611.18299999999999</v>
      </c>
      <c r="Q263">
        <v>-4134.34</v>
      </c>
      <c r="R263">
        <v>-10528.4</v>
      </c>
      <c r="S263">
        <v>1224.6500000000001</v>
      </c>
      <c r="T263">
        <v>-5122.7299999999996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-12450.5</v>
      </c>
      <c r="G264">
        <v>1441.55</v>
      </c>
      <c r="H264">
        <v>1204.52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-10666.3</v>
      </c>
      <c r="P264">
        <v>921.529</v>
      </c>
      <c r="Q264">
        <v>-4227.79</v>
      </c>
      <c r="R264">
        <v>-10422.799999999999</v>
      </c>
      <c r="S264">
        <v>1218.19</v>
      </c>
      <c r="T264">
        <v>-5043.72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-12490</v>
      </c>
      <c r="G265">
        <v>1624.66</v>
      </c>
      <c r="H265">
        <v>1335.96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-10730.9</v>
      </c>
      <c r="P265">
        <v>987.62300000000005</v>
      </c>
      <c r="Q265">
        <v>-3913.24</v>
      </c>
      <c r="R265">
        <v>-10422.1</v>
      </c>
      <c r="S265">
        <v>1178.69</v>
      </c>
      <c r="T265">
        <v>-4977.62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-12574.7</v>
      </c>
      <c r="G266">
        <v>2105.9299999999998</v>
      </c>
      <c r="H266">
        <v>1520.57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-11106.6</v>
      </c>
      <c r="P266">
        <v>923.02700000000004</v>
      </c>
      <c r="Q266">
        <v>-3176.3</v>
      </c>
      <c r="R266">
        <v>-10671.3</v>
      </c>
      <c r="S266">
        <v>1158.56</v>
      </c>
      <c r="T266">
        <v>-5003.46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-12929.6</v>
      </c>
      <c r="G267">
        <v>2480.13</v>
      </c>
      <c r="H267">
        <v>1710.15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-11396.1</v>
      </c>
      <c r="P267">
        <v>405.21499999999997</v>
      </c>
      <c r="Q267">
        <v>-2404.08</v>
      </c>
      <c r="R267">
        <v>-11255.9</v>
      </c>
      <c r="S267">
        <v>1244.03</v>
      </c>
      <c r="T267">
        <v>-5174.41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-13450.3</v>
      </c>
      <c r="G268">
        <v>3268.03</v>
      </c>
      <c r="H268">
        <v>2308.46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-11699.9</v>
      </c>
      <c r="P268">
        <v>-727.52800000000002</v>
      </c>
      <c r="Q268">
        <v>-2069.39</v>
      </c>
      <c r="R268">
        <v>-12262.2</v>
      </c>
      <c r="S268">
        <v>1369.01</v>
      </c>
      <c r="T268">
        <v>-5424.36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-13825.3</v>
      </c>
      <c r="G269">
        <v>4683.05</v>
      </c>
      <c r="H269">
        <v>3073.46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-11720</v>
      </c>
      <c r="P269">
        <v>-1703.71</v>
      </c>
      <c r="Q269">
        <v>-1392.06</v>
      </c>
      <c r="R269">
        <v>-13501.3</v>
      </c>
      <c r="S269">
        <v>1520.57</v>
      </c>
      <c r="T269">
        <v>-5721.02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-14286.4</v>
      </c>
      <c r="G270">
        <v>6256.81</v>
      </c>
      <c r="H270">
        <v>3307.66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-11738</v>
      </c>
      <c r="P270">
        <v>-2107.41</v>
      </c>
      <c r="Q270">
        <v>-528.66800000000001</v>
      </c>
      <c r="R270">
        <v>-14138.5</v>
      </c>
      <c r="S270">
        <v>1606.78</v>
      </c>
      <c r="T270">
        <v>-5886.23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-14707.3</v>
      </c>
      <c r="G271">
        <v>7765.22</v>
      </c>
      <c r="H271">
        <v>2524.0100000000002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-12219.2</v>
      </c>
      <c r="P271">
        <v>-1897.68</v>
      </c>
      <c r="Q271">
        <v>103.426</v>
      </c>
      <c r="R271">
        <v>-13297.4</v>
      </c>
      <c r="S271">
        <v>1488.98</v>
      </c>
      <c r="T271">
        <v>-5815.13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-15396.2</v>
      </c>
      <c r="G272">
        <v>9211.86</v>
      </c>
      <c r="H272">
        <v>1902.7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-12496.5</v>
      </c>
      <c r="P272">
        <v>-1346.03</v>
      </c>
      <c r="Q272">
        <v>780.77300000000002</v>
      </c>
      <c r="R272">
        <v>-12135.9</v>
      </c>
      <c r="S272">
        <v>1179.4000000000001</v>
      </c>
      <c r="T272">
        <v>-5419.36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-16759.5</v>
      </c>
      <c r="G273">
        <v>11303.5</v>
      </c>
      <c r="H273">
        <v>2200.85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-12575.5</v>
      </c>
      <c r="P273">
        <v>-391.41899999999998</v>
      </c>
      <c r="Q273">
        <v>1624.75</v>
      </c>
      <c r="R273">
        <v>-11811.3</v>
      </c>
      <c r="S273">
        <v>948.11800000000005</v>
      </c>
      <c r="T273">
        <v>-5312.35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-17784.400000000001</v>
      </c>
      <c r="G274">
        <v>13718.3</v>
      </c>
      <c r="H274">
        <v>3949.92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-12531.6</v>
      </c>
      <c r="P274">
        <v>473.35500000000002</v>
      </c>
      <c r="Q274">
        <v>2028.39</v>
      </c>
      <c r="R274">
        <v>-12028.9</v>
      </c>
      <c r="S274">
        <v>954.58500000000004</v>
      </c>
      <c r="T274">
        <v>-5700.23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-17399.3</v>
      </c>
      <c r="G275">
        <v>14079.3</v>
      </c>
      <c r="H275">
        <v>6185.14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-11730.7</v>
      </c>
      <c r="P275">
        <v>600.44000000000005</v>
      </c>
      <c r="Q275">
        <v>1844.5</v>
      </c>
      <c r="R275">
        <v>-12037.5</v>
      </c>
      <c r="S275">
        <v>968.22</v>
      </c>
      <c r="T275">
        <v>-6123.96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-15939.7</v>
      </c>
      <c r="G276">
        <v>10591</v>
      </c>
      <c r="H276">
        <v>7256.66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-10256</v>
      </c>
      <c r="P276">
        <v>146.47200000000001</v>
      </c>
      <c r="Q276">
        <v>1547.86</v>
      </c>
      <c r="R276">
        <v>-11380.9</v>
      </c>
      <c r="S276">
        <v>785.01900000000001</v>
      </c>
      <c r="T276">
        <v>-5835.18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-14208.8</v>
      </c>
      <c r="G277">
        <v>4758.49</v>
      </c>
      <c r="H277">
        <v>6882.39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-8760.6</v>
      </c>
      <c r="P277">
        <v>-374.26400000000001</v>
      </c>
      <c r="Q277">
        <v>1376.2</v>
      </c>
      <c r="R277">
        <v>-10176.299999999999</v>
      </c>
      <c r="S277">
        <v>264.97199999999998</v>
      </c>
      <c r="T277">
        <v>-5288.57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-14343.3</v>
      </c>
      <c r="G278">
        <v>-1016.19</v>
      </c>
      <c r="H278">
        <v>6087.86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-7561.12</v>
      </c>
      <c r="P278">
        <v>-671.58399999999995</v>
      </c>
      <c r="Q278">
        <v>1323.76</v>
      </c>
      <c r="R278">
        <v>-8898.5</v>
      </c>
      <c r="S278">
        <v>-268.697</v>
      </c>
      <c r="T278">
        <v>-4839.7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-15496.8</v>
      </c>
      <c r="G279">
        <v>-4161.6400000000003</v>
      </c>
      <c r="H279">
        <v>4704.47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-6802</v>
      </c>
      <c r="P279">
        <v>-652.16999999999996</v>
      </c>
      <c r="Q279">
        <v>1179.3499999999999</v>
      </c>
      <c r="R279">
        <v>-7830.48</v>
      </c>
      <c r="S279">
        <v>-664.43499999999995</v>
      </c>
      <c r="T279">
        <v>-4753.53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-15950.4</v>
      </c>
      <c r="G280">
        <v>-3175.19</v>
      </c>
      <c r="H280">
        <v>3584.02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-6675.66</v>
      </c>
      <c r="P280">
        <v>-488.34899999999999</v>
      </c>
      <c r="Q280">
        <v>922.23</v>
      </c>
      <c r="R280">
        <v>-7230.07</v>
      </c>
      <c r="S280">
        <v>-855.49199999999996</v>
      </c>
      <c r="T280">
        <v>-4845.49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-14569.7</v>
      </c>
      <c r="G281">
        <v>2240.25</v>
      </c>
      <c r="H281">
        <v>2975.15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-6970.95</v>
      </c>
      <c r="P281">
        <v>-67.397599999999997</v>
      </c>
      <c r="Q281">
        <v>790.09900000000005</v>
      </c>
      <c r="R281">
        <v>-7077.19</v>
      </c>
      <c r="S281">
        <v>-981.15</v>
      </c>
      <c r="T281">
        <v>-5003.51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-12743.3</v>
      </c>
      <c r="G282">
        <v>8038.77</v>
      </c>
      <c r="H282">
        <v>3252.35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-7557.06</v>
      </c>
      <c r="P282">
        <v>492.15600000000001</v>
      </c>
      <c r="Q282">
        <v>770.67700000000002</v>
      </c>
      <c r="R282">
        <v>-7399.04</v>
      </c>
      <c r="S282">
        <v>-935.17100000000005</v>
      </c>
      <c r="T282">
        <v>-5161.54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-11670.2</v>
      </c>
      <c r="G283">
        <v>9945.58</v>
      </c>
      <c r="H283">
        <v>3253.67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-8129.57</v>
      </c>
      <c r="P283">
        <v>1084.74</v>
      </c>
      <c r="Q283">
        <v>619.78800000000001</v>
      </c>
      <c r="R283">
        <v>-7893.85</v>
      </c>
      <c r="S283">
        <v>-862.63400000000001</v>
      </c>
      <c r="T283">
        <v>-5300.14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-10641.7</v>
      </c>
      <c r="G284">
        <v>8364.11</v>
      </c>
      <c r="H284">
        <v>2929.84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-8788.2099999999991</v>
      </c>
      <c r="P284">
        <v>1651.43</v>
      </c>
      <c r="Q284">
        <v>316.69299999999998</v>
      </c>
      <c r="R284">
        <v>-8046.05</v>
      </c>
      <c r="S284">
        <v>-842.55399999999997</v>
      </c>
      <c r="T284">
        <v>-5313.74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-10009.6</v>
      </c>
      <c r="G285">
        <v>5306.61</v>
      </c>
      <c r="H285">
        <v>2820.39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-9328.99</v>
      </c>
      <c r="P285">
        <v>2027.7</v>
      </c>
      <c r="Q285">
        <v>79.656700000000001</v>
      </c>
      <c r="R285">
        <v>-7967.04</v>
      </c>
      <c r="S285">
        <v>-921.56600000000003</v>
      </c>
      <c r="T285">
        <v>-5195.22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-9390.5</v>
      </c>
      <c r="G286">
        <v>2995.2</v>
      </c>
      <c r="H286">
        <v>1847.63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-9495.42</v>
      </c>
      <c r="P286">
        <v>2061.38</v>
      </c>
      <c r="Q286">
        <v>-163.85499999999999</v>
      </c>
      <c r="R286">
        <v>-7900.99</v>
      </c>
      <c r="S286">
        <v>-987.62300000000005</v>
      </c>
      <c r="T286">
        <v>-5102.6099999999997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-8824.4599999999991</v>
      </c>
      <c r="G287">
        <v>925.38599999999997</v>
      </c>
      <c r="H287">
        <v>450.05500000000001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-9126.2800000000007</v>
      </c>
      <c r="P287">
        <v>1818.5</v>
      </c>
      <c r="Q287">
        <v>-395.04899999999998</v>
      </c>
      <c r="R287">
        <v>-7920.42</v>
      </c>
      <c r="S287">
        <v>-974.66700000000003</v>
      </c>
      <c r="T287">
        <v>-5135.6400000000003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-8049.83</v>
      </c>
      <c r="G288">
        <v>-126.256</v>
      </c>
      <c r="H288">
        <v>-386.67700000000002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-8895.7199999999993</v>
      </c>
      <c r="P288">
        <v>1318.51</v>
      </c>
      <c r="Q288">
        <v>-388.57</v>
      </c>
      <c r="R288">
        <v>-8051.9</v>
      </c>
      <c r="S288">
        <v>-902.13400000000001</v>
      </c>
      <c r="T288">
        <v>-5142.12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-6496.77</v>
      </c>
      <c r="G289">
        <v>-28.648599999999998</v>
      </c>
      <c r="H289">
        <v>-837.95899999999995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-8730.59</v>
      </c>
      <c r="P289">
        <v>712.33900000000006</v>
      </c>
      <c r="Q289">
        <v>-368.50400000000002</v>
      </c>
      <c r="R289">
        <v>-8223.51</v>
      </c>
      <c r="S289">
        <v>-862.62900000000002</v>
      </c>
      <c r="T289">
        <v>-5162.1899999999996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-5282.22</v>
      </c>
      <c r="G290">
        <v>-2633.45</v>
      </c>
      <c r="H290">
        <v>-295.97699999999998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-8652.82</v>
      </c>
      <c r="P290">
        <v>251.232</v>
      </c>
      <c r="Q290">
        <v>-453.99599999999998</v>
      </c>
      <c r="R290">
        <v>-8263.01</v>
      </c>
      <c r="S290">
        <v>-823.12300000000005</v>
      </c>
      <c r="T290">
        <v>-5096.1400000000003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-6976.95</v>
      </c>
      <c r="G291">
        <v>-9532.1299999999992</v>
      </c>
      <c r="H291">
        <v>-479.31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-8204.68</v>
      </c>
      <c r="P291">
        <v>-150.30799999999999</v>
      </c>
      <c r="Q291">
        <v>-553.06899999999996</v>
      </c>
      <c r="R291">
        <v>-8270.11</v>
      </c>
      <c r="S291">
        <v>-790.09900000000005</v>
      </c>
      <c r="T291">
        <v>-5089.6499999999996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-7372.86</v>
      </c>
      <c r="G292">
        <v>-11662.5</v>
      </c>
      <c r="H292">
        <v>-714.14200000000005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-7914.56</v>
      </c>
      <c r="P292">
        <v>-578.38800000000003</v>
      </c>
      <c r="Q292">
        <v>-591.96299999999997</v>
      </c>
      <c r="R292">
        <v>-8105.6</v>
      </c>
      <c r="S292">
        <v>-796.58100000000002</v>
      </c>
      <c r="T292">
        <v>-5056.63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-5584.98</v>
      </c>
      <c r="G293">
        <v>-7987.43</v>
      </c>
      <c r="H293">
        <v>458.06700000000001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-7737.09</v>
      </c>
      <c r="P293">
        <v>-973.44600000000003</v>
      </c>
      <c r="Q293">
        <v>-841.96500000000003</v>
      </c>
      <c r="R293">
        <v>-7908.07</v>
      </c>
      <c r="S293">
        <v>-836.08699999999999</v>
      </c>
      <c r="T293">
        <v>-5043.66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-4998.2700000000004</v>
      </c>
      <c r="G294">
        <v>-2807.37</v>
      </c>
      <c r="H294">
        <v>1252.99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-7428.13</v>
      </c>
      <c r="P294">
        <v>-1349.05</v>
      </c>
      <c r="Q294">
        <v>-1125.5899999999999</v>
      </c>
      <c r="R294">
        <v>-7736.48</v>
      </c>
      <c r="S294">
        <v>-875.59299999999996</v>
      </c>
      <c r="T294">
        <v>-4971.1400000000003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-4441.6899999999996</v>
      </c>
      <c r="G295">
        <v>508.80099999999999</v>
      </c>
      <c r="H295">
        <v>560.149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-7031.88</v>
      </c>
      <c r="P295">
        <v>-1612.62</v>
      </c>
      <c r="Q295">
        <v>-1198.71</v>
      </c>
      <c r="R295">
        <v>-7722.92</v>
      </c>
      <c r="S295">
        <v>-908.61300000000006</v>
      </c>
      <c r="T295">
        <v>-4931.63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-2861.46</v>
      </c>
      <c r="G296">
        <v>2515.33</v>
      </c>
      <c r="H296">
        <v>660.96400000000006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-7057.82</v>
      </c>
      <c r="P296">
        <v>-1758.26</v>
      </c>
      <c r="Q296">
        <v>-1099.06</v>
      </c>
      <c r="R296">
        <v>-7841.43</v>
      </c>
      <c r="S296">
        <v>-902.12800000000004</v>
      </c>
      <c r="T296">
        <v>-4898.6099999999997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-1397.98</v>
      </c>
      <c r="G297">
        <v>4784.83</v>
      </c>
      <c r="H297">
        <v>1852.58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-7170.44</v>
      </c>
      <c r="P297">
        <v>-1613.8</v>
      </c>
      <c r="Q297">
        <v>-1290.0999999999999</v>
      </c>
      <c r="R297">
        <v>-7953.46</v>
      </c>
      <c r="S297">
        <v>-869.10799999999995</v>
      </c>
      <c r="T297">
        <v>-4885.6400000000003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-678.07100000000003</v>
      </c>
      <c r="G298">
        <v>5139.7</v>
      </c>
      <c r="H298">
        <v>858.45500000000004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-7097.33</v>
      </c>
      <c r="P298">
        <v>-1369.7</v>
      </c>
      <c r="Q298">
        <v>-1422.18</v>
      </c>
      <c r="R298">
        <v>-8006.53</v>
      </c>
      <c r="S298">
        <v>-869.10799999999995</v>
      </c>
      <c r="T298">
        <v>-4819.6000000000004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-698.11300000000006</v>
      </c>
      <c r="G299">
        <v>3584.28</v>
      </c>
      <c r="H299">
        <v>84.344899999999996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-7242.38</v>
      </c>
      <c r="P299">
        <v>-1355.57</v>
      </c>
      <c r="Q299">
        <v>-1422.18</v>
      </c>
      <c r="R299">
        <v>-7927.51</v>
      </c>
      <c r="S299">
        <v>-856.13199999999995</v>
      </c>
      <c r="T299">
        <v>-4793.6499999999996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-534.74800000000005</v>
      </c>
      <c r="G300">
        <v>2771.26</v>
      </c>
      <c r="H300">
        <v>591.42899999999997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-7340.86</v>
      </c>
      <c r="P300">
        <v>-1587.26</v>
      </c>
      <c r="Q300">
        <v>-1422.18</v>
      </c>
      <c r="R300">
        <v>-7842.01</v>
      </c>
      <c r="S300">
        <v>-790.09900000000005</v>
      </c>
      <c r="T300">
        <v>-4648.6000000000004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-84.928200000000004</v>
      </c>
      <c r="G301">
        <v>2931</v>
      </c>
      <c r="H301">
        <v>916.24400000000003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-7479.98</v>
      </c>
      <c r="P301">
        <v>-1357.29</v>
      </c>
      <c r="Q301">
        <v>-1435.16</v>
      </c>
      <c r="R301">
        <v>-7736.48</v>
      </c>
      <c r="S301">
        <v>-790.09900000000005</v>
      </c>
      <c r="T301">
        <v>-4569.59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-497.75200000000001</v>
      </c>
      <c r="G302">
        <v>2373.13</v>
      </c>
      <c r="H302">
        <v>423.274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-7367.39</v>
      </c>
      <c r="P302">
        <v>-968.721</v>
      </c>
      <c r="Q302">
        <v>-1494.7</v>
      </c>
      <c r="R302">
        <v>-7690.48</v>
      </c>
      <c r="S302">
        <v>-777.11900000000003</v>
      </c>
      <c r="T302">
        <v>-4497.07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-1577.94</v>
      </c>
      <c r="G303">
        <v>1246.3800000000001</v>
      </c>
      <c r="H303">
        <v>-288.952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-7453.45</v>
      </c>
      <c r="P303">
        <v>-600.19100000000003</v>
      </c>
      <c r="Q303">
        <v>-1455.19</v>
      </c>
      <c r="R303">
        <v>-7604.98</v>
      </c>
      <c r="S303">
        <v>-698.10799999999995</v>
      </c>
      <c r="T303">
        <v>-4457.57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-2428.7199999999998</v>
      </c>
      <c r="G304">
        <v>514.12300000000005</v>
      </c>
      <c r="H304">
        <v>-572.54200000000003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-7374.44</v>
      </c>
      <c r="P304">
        <v>-178.61</v>
      </c>
      <c r="Q304">
        <v>-1422.18</v>
      </c>
      <c r="R304">
        <v>-7486.46</v>
      </c>
      <c r="S304">
        <v>-632.07899999999995</v>
      </c>
      <c r="T304">
        <v>-4418.0600000000004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-2732.33</v>
      </c>
      <c r="G305">
        <v>361.48399999999998</v>
      </c>
      <c r="H305">
        <v>-723.52099999999996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-7360.35</v>
      </c>
      <c r="P305">
        <v>215.89599999999999</v>
      </c>
      <c r="Q305">
        <v>-1448.15</v>
      </c>
      <c r="R305">
        <v>-7361.45</v>
      </c>
      <c r="S305">
        <v>-606.11</v>
      </c>
      <c r="T305">
        <v>-4378.5600000000004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-2804.3</v>
      </c>
      <c r="G306">
        <v>638.024</v>
      </c>
      <c r="H306">
        <v>-1026.58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-7604.97</v>
      </c>
      <c r="P306">
        <v>659.14599999999996</v>
      </c>
      <c r="Q306">
        <v>-1599.68</v>
      </c>
      <c r="R306">
        <v>-7209.92</v>
      </c>
      <c r="S306">
        <v>-461.07299999999998</v>
      </c>
      <c r="T306">
        <v>-4332.5600000000004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-3047.83</v>
      </c>
      <c r="G307">
        <v>966.51599999999996</v>
      </c>
      <c r="H307">
        <v>-1237.6400000000001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-7525.42</v>
      </c>
      <c r="P307">
        <v>395.04899999999998</v>
      </c>
      <c r="Q307">
        <v>-1692.22</v>
      </c>
      <c r="R307">
        <v>-7104.39</v>
      </c>
      <c r="S307">
        <v>-382.06200000000001</v>
      </c>
      <c r="T307">
        <v>-4273.03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-3337.36</v>
      </c>
      <c r="G308">
        <v>1539.62</v>
      </c>
      <c r="H308">
        <v>-1316.65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-7624.45</v>
      </c>
      <c r="P308">
        <v>343.09300000000002</v>
      </c>
      <c r="Q308">
        <v>-1665.7</v>
      </c>
      <c r="R308">
        <v>-7064.89</v>
      </c>
      <c r="S308">
        <v>-309.54500000000002</v>
      </c>
      <c r="T308">
        <v>-4312.53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-3738.38</v>
      </c>
      <c r="G309">
        <v>2013.69</v>
      </c>
      <c r="H309">
        <v>-1395.66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-7676.41</v>
      </c>
      <c r="P309">
        <v>137.46799999999999</v>
      </c>
      <c r="Q309">
        <v>-1724.69</v>
      </c>
      <c r="R309">
        <v>-7038.37</v>
      </c>
      <c r="S309">
        <v>-270.03899999999999</v>
      </c>
      <c r="T309">
        <v>-4352.04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-4370.47</v>
      </c>
      <c r="G310">
        <v>2468.27</v>
      </c>
      <c r="H310">
        <v>-1422.71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-7940.49</v>
      </c>
      <c r="P310">
        <v>434.55399999999997</v>
      </c>
      <c r="Q310">
        <v>-1856.73</v>
      </c>
      <c r="R310">
        <v>-7084.37</v>
      </c>
      <c r="S310">
        <v>-237.03</v>
      </c>
      <c r="T310">
        <v>-4385.05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-5002.5600000000004</v>
      </c>
      <c r="G311">
        <v>2791.33</v>
      </c>
      <c r="H311">
        <v>-1218.1600000000001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-7979.47</v>
      </c>
      <c r="P311">
        <v>499.52499999999998</v>
      </c>
      <c r="Q311">
        <v>-1882.72</v>
      </c>
      <c r="R311">
        <v>-7169.88</v>
      </c>
      <c r="S311">
        <v>-224.036</v>
      </c>
      <c r="T311">
        <v>-4391.54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-5628.16</v>
      </c>
      <c r="G312">
        <v>2929.86</v>
      </c>
      <c r="H312">
        <v>-1165.6500000000001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-8171.02</v>
      </c>
      <c r="P312">
        <v>803.61300000000006</v>
      </c>
      <c r="Q312">
        <v>-2027.75</v>
      </c>
      <c r="R312">
        <v>-7281.9</v>
      </c>
      <c r="S312">
        <v>-158.02000000000001</v>
      </c>
      <c r="T312">
        <v>-4424.55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-6201.24</v>
      </c>
      <c r="G313">
        <v>2936.88</v>
      </c>
      <c r="H313">
        <v>-1040.6400000000001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-8170.5</v>
      </c>
      <c r="P313">
        <v>671.58399999999995</v>
      </c>
      <c r="Q313">
        <v>-2106.7600000000002</v>
      </c>
      <c r="R313">
        <v>-7367.41</v>
      </c>
      <c r="S313">
        <v>-158.02000000000001</v>
      </c>
      <c r="T313">
        <v>-4424.55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-6707.8</v>
      </c>
      <c r="G314">
        <v>2733.36</v>
      </c>
      <c r="H314">
        <v>-882.61900000000003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-8348.5400000000009</v>
      </c>
      <c r="P314">
        <v>665.08500000000004</v>
      </c>
      <c r="Q314">
        <v>-2192.27</v>
      </c>
      <c r="R314">
        <v>-7498.93</v>
      </c>
      <c r="S314">
        <v>-151.52099999999999</v>
      </c>
      <c r="T314">
        <v>-4424.55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-7398.9</v>
      </c>
      <c r="G315">
        <v>2279.3000000000002</v>
      </c>
      <c r="H315">
        <v>-705.096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-8421.0499999999993</v>
      </c>
      <c r="P315">
        <v>619.08000000000004</v>
      </c>
      <c r="Q315">
        <v>-2310.79</v>
      </c>
      <c r="R315">
        <v>-7689.96</v>
      </c>
      <c r="S315">
        <v>-112.015</v>
      </c>
      <c r="T315">
        <v>-4431.05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-8195.51</v>
      </c>
      <c r="G316">
        <v>1719.72</v>
      </c>
      <c r="H316">
        <v>-441.55700000000002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-8460.5499999999993</v>
      </c>
      <c r="P316">
        <v>540.06799999999998</v>
      </c>
      <c r="Q316">
        <v>-2422.8000000000002</v>
      </c>
      <c r="R316">
        <v>-7860.98</v>
      </c>
      <c r="S316">
        <v>-72.509399999999999</v>
      </c>
      <c r="T316">
        <v>-4464.0600000000004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-9018.64</v>
      </c>
      <c r="G317">
        <v>1153.1400000000001</v>
      </c>
      <c r="H317">
        <v>-276.53500000000003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-8519.56</v>
      </c>
      <c r="P317">
        <v>448.05399999999997</v>
      </c>
      <c r="Q317">
        <v>-2495.31</v>
      </c>
      <c r="R317">
        <v>-8098.01</v>
      </c>
      <c r="S317">
        <v>-33.003599999999999</v>
      </c>
      <c r="T317">
        <v>-4464.0600000000004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-9834.76</v>
      </c>
      <c r="G318">
        <v>868.12300000000005</v>
      </c>
      <c r="H318">
        <v>-205.012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-8664.58</v>
      </c>
      <c r="P318">
        <v>309.53699999999998</v>
      </c>
      <c r="Q318">
        <v>-2534.8200000000002</v>
      </c>
      <c r="R318">
        <v>-8328.5400000000009</v>
      </c>
      <c r="S318">
        <v>6.5020100000000003</v>
      </c>
      <c r="T318">
        <v>-4470.5600000000004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-10776.4</v>
      </c>
      <c r="G319">
        <v>1374.7</v>
      </c>
      <c r="H319">
        <v>203.53800000000001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-8750.1</v>
      </c>
      <c r="P319">
        <v>276.53500000000003</v>
      </c>
      <c r="Q319">
        <v>-2587.33</v>
      </c>
      <c r="R319">
        <v>-8532.58</v>
      </c>
      <c r="S319">
        <v>59.012799999999999</v>
      </c>
      <c r="T319">
        <v>-4490.5600000000004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-11756.6</v>
      </c>
      <c r="G320">
        <v>2033.29</v>
      </c>
      <c r="H320">
        <v>467.07100000000003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-8855.61</v>
      </c>
      <c r="P320">
        <v>263.52800000000002</v>
      </c>
      <c r="Q320">
        <v>-2699.34</v>
      </c>
      <c r="R320">
        <v>-8756.6</v>
      </c>
      <c r="S320">
        <v>171.02600000000001</v>
      </c>
      <c r="T320">
        <v>-4418.05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-13190.8</v>
      </c>
      <c r="G321">
        <v>2534.8200000000002</v>
      </c>
      <c r="H321">
        <v>684.11099999999999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-8895.11</v>
      </c>
      <c r="P321">
        <v>197.52500000000001</v>
      </c>
      <c r="Q321">
        <v>-2765.35</v>
      </c>
      <c r="R321">
        <v>-8914.6299999999992</v>
      </c>
      <c r="S321">
        <v>250.03800000000001</v>
      </c>
      <c r="T321">
        <v>-4391.55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-15113.1</v>
      </c>
      <c r="G322">
        <v>2444.23</v>
      </c>
      <c r="H322">
        <v>980.64200000000005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-8915.1</v>
      </c>
      <c r="P322">
        <v>178.011</v>
      </c>
      <c r="Q322">
        <v>-2778.35</v>
      </c>
      <c r="R322">
        <v>-9053.1299999999992</v>
      </c>
      <c r="S322">
        <v>309.53500000000003</v>
      </c>
      <c r="T322">
        <v>-4411.54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-17199.900000000001</v>
      </c>
      <c r="G323">
        <v>1654.6</v>
      </c>
      <c r="H323">
        <v>1158.6500000000001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-8810.08</v>
      </c>
      <c r="P323">
        <v>72.504800000000003</v>
      </c>
      <c r="Q323">
        <v>-2844.35</v>
      </c>
      <c r="R323">
        <v>-9086.1299999999992</v>
      </c>
      <c r="S323">
        <v>289.54500000000002</v>
      </c>
      <c r="T323">
        <v>-4345.54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-19237</v>
      </c>
      <c r="G324">
        <v>536.84100000000001</v>
      </c>
      <c r="H324">
        <v>1276.7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-8573.0400000000009</v>
      </c>
      <c r="P324">
        <v>26.493300000000001</v>
      </c>
      <c r="Q324">
        <v>-2844.35</v>
      </c>
      <c r="R324">
        <v>-9053.61</v>
      </c>
      <c r="S324">
        <v>342.53300000000002</v>
      </c>
      <c r="T324">
        <v>-4339.04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-20048.5</v>
      </c>
      <c r="G325">
        <v>-1436.13</v>
      </c>
      <c r="H325">
        <v>1742.4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-8309.98</v>
      </c>
      <c r="P325">
        <v>-52.518599999999999</v>
      </c>
      <c r="Q325">
        <v>-2863.88</v>
      </c>
      <c r="R325">
        <v>-8849.57</v>
      </c>
      <c r="S325">
        <v>270.02800000000002</v>
      </c>
      <c r="T325">
        <v>-4280.01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-20154</v>
      </c>
      <c r="G326">
        <v>-4483.66</v>
      </c>
      <c r="H326">
        <v>3071.2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-7953.97</v>
      </c>
      <c r="P326">
        <v>-138.03800000000001</v>
      </c>
      <c r="Q326">
        <v>-2982.39</v>
      </c>
      <c r="R326">
        <v>-8599.52</v>
      </c>
      <c r="S326">
        <v>217.50700000000001</v>
      </c>
      <c r="T326">
        <v>-4141.51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-20187</v>
      </c>
      <c r="G327">
        <v>-8096.86</v>
      </c>
      <c r="H327">
        <v>4875.91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-7789.43</v>
      </c>
      <c r="P327">
        <v>-263.06400000000002</v>
      </c>
      <c r="Q327">
        <v>-3113.93</v>
      </c>
      <c r="R327">
        <v>-8263.94</v>
      </c>
      <c r="S327">
        <v>118.515</v>
      </c>
      <c r="T327">
        <v>-4095.5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-20187</v>
      </c>
      <c r="G328">
        <v>-12513.6</v>
      </c>
      <c r="H328">
        <v>6292.96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-7585.4</v>
      </c>
      <c r="P328">
        <v>-427.596</v>
      </c>
      <c r="Q328">
        <v>-3324.48</v>
      </c>
      <c r="R328">
        <v>-7868.44</v>
      </c>
      <c r="S328">
        <v>105.496</v>
      </c>
      <c r="T328">
        <v>-4029.5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-20187</v>
      </c>
      <c r="G329">
        <v>-17146.3</v>
      </c>
      <c r="H329">
        <v>6913.8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-7361.38</v>
      </c>
      <c r="P329">
        <v>-631.63699999999994</v>
      </c>
      <c r="Q329">
        <v>-3568.46</v>
      </c>
      <c r="R329">
        <v>-7690.44</v>
      </c>
      <c r="S329">
        <v>39.504899999999999</v>
      </c>
      <c r="T329">
        <v>-4036.01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-20187</v>
      </c>
      <c r="G330">
        <v>-19639.599999999999</v>
      </c>
      <c r="H330">
        <v>6123.32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-7307.54</v>
      </c>
      <c r="P330">
        <v>-875.18200000000002</v>
      </c>
      <c r="Q330">
        <v>-3543.3</v>
      </c>
      <c r="R330">
        <v>-7696.08</v>
      </c>
      <c r="S330">
        <v>26.482500000000002</v>
      </c>
      <c r="T330">
        <v>-4088.54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-20180.5</v>
      </c>
      <c r="G331">
        <v>-19508.5</v>
      </c>
      <c r="H331">
        <v>3042.74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-7833.71</v>
      </c>
      <c r="P331">
        <v>-1171.26</v>
      </c>
      <c r="Q331">
        <v>-2951.14</v>
      </c>
      <c r="R331">
        <v>-8208.7900000000009</v>
      </c>
      <c r="S331">
        <v>-46.017099999999999</v>
      </c>
      <c r="T331">
        <v>-4213.57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-19717.7</v>
      </c>
      <c r="G332">
        <v>-16071.9</v>
      </c>
      <c r="H332">
        <v>2731.5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-8662.9</v>
      </c>
      <c r="P332">
        <v>-1553.29</v>
      </c>
      <c r="Q332">
        <v>-2187.08</v>
      </c>
      <c r="R332">
        <v>-9117.42</v>
      </c>
      <c r="S332">
        <v>-59.470999999999997</v>
      </c>
      <c r="T332">
        <v>-4365.08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-17436</v>
      </c>
      <c r="G333">
        <v>-13505.6</v>
      </c>
      <c r="H333">
        <v>2228.91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-9663.99</v>
      </c>
      <c r="P333">
        <v>-1862.82</v>
      </c>
      <c r="Q333">
        <v>-1600.58</v>
      </c>
      <c r="R333">
        <v>-9986.9699999999993</v>
      </c>
      <c r="S333">
        <v>52.532699999999998</v>
      </c>
      <c r="T333">
        <v>-4470.57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-17051.400000000001</v>
      </c>
      <c r="G334">
        <v>-16486.8</v>
      </c>
      <c r="H334">
        <v>-3185.88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-10435.4</v>
      </c>
      <c r="P334">
        <v>-2100.2800000000002</v>
      </c>
      <c r="Q334">
        <v>-1264.57</v>
      </c>
      <c r="R334">
        <v>-10586.9</v>
      </c>
      <c r="S334">
        <v>138.059</v>
      </c>
      <c r="T334">
        <v>-4510.08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-17132.2</v>
      </c>
      <c r="G335">
        <v>-19639.599999999999</v>
      </c>
      <c r="H335">
        <v>-6513.85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-10653.3</v>
      </c>
      <c r="P335">
        <v>-2029.02</v>
      </c>
      <c r="Q335">
        <v>-1086.18</v>
      </c>
      <c r="R335">
        <v>-10732.7</v>
      </c>
      <c r="S335">
        <v>250.06100000000001</v>
      </c>
      <c r="T335">
        <v>-4523.5200000000004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-13090.8</v>
      </c>
      <c r="G336">
        <v>-20081.5</v>
      </c>
      <c r="H336">
        <v>-5295.69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-10561.3</v>
      </c>
      <c r="P336">
        <v>-1344.79</v>
      </c>
      <c r="Q336">
        <v>-1237.28</v>
      </c>
      <c r="R336">
        <v>-10397.1</v>
      </c>
      <c r="S336">
        <v>322.55599999999998</v>
      </c>
      <c r="T336">
        <v>-4411.5200000000004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-8963.11</v>
      </c>
      <c r="G337">
        <v>-20147.5</v>
      </c>
      <c r="H337">
        <v>-4293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-10377.200000000001</v>
      </c>
      <c r="P337">
        <v>-396.65300000000002</v>
      </c>
      <c r="Q337">
        <v>-1618.5</v>
      </c>
      <c r="R337">
        <v>-9995.15</v>
      </c>
      <c r="S337">
        <v>355.54399999999998</v>
      </c>
      <c r="T337">
        <v>-4339.0200000000004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-8246.84</v>
      </c>
      <c r="G338">
        <v>-20154</v>
      </c>
      <c r="H338">
        <v>-4024.97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-10048.1</v>
      </c>
      <c r="P338">
        <v>505.85700000000003</v>
      </c>
      <c r="Q338">
        <v>-2310.0500000000002</v>
      </c>
      <c r="R338">
        <v>-9777.67</v>
      </c>
      <c r="S338">
        <v>349.02600000000001</v>
      </c>
      <c r="T338">
        <v>-4325.59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-10377.4</v>
      </c>
      <c r="G339">
        <v>-20180.5</v>
      </c>
      <c r="H339">
        <v>-2500.4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-9672.58</v>
      </c>
      <c r="P339">
        <v>1125.31</v>
      </c>
      <c r="Q339">
        <v>-2922.19</v>
      </c>
      <c r="R339">
        <v>-9659.15</v>
      </c>
      <c r="S339">
        <v>316.03899999999999</v>
      </c>
      <c r="T339">
        <v>-4418.03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-13776.1</v>
      </c>
      <c r="G340">
        <v>-20141</v>
      </c>
      <c r="H340">
        <v>-371.25200000000001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-9428.64</v>
      </c>
      <c r="P340">
        <v>1396.1</v>
      </c>
      <c r="Q340">
        <v>-3581.14</v>
      </c>
      <c r="R340">
        <v>-9547.15</v>
      </c>
      <c r="S340">
        <v>316.03899999999999</v>
      </c>
      <c r="T340">
        <v>-4398.09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-15720.2</v>
      </c>
      <c r="G341">
        <v>-19214.599999999999</v>
      </c>
      <c r="H341">
        <v>-2377.5700000000002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-9356.15</v>
      </c>
      <c r="P341">
        <v>1192.43</v>
      </c>
      <c r="Q341">
        <v>-3884.9</v>
      </c>
      <c r="R341">
        <v>-9500.75</v>
      </c>
      <c r="S341">
        <v>329.08100000000002</v>
      </c>
      <c r="T341">
        <v>-4464.0600000000004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-13864.7</v>
      </c>
      <c r="G342">
        <v>-11761</v>
      </c>
      <c r="H342">
        <v>-1388.66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-9355.77</v>
      </c>
      <c r="P342">
        <v>790.47299999999996</v>
      </c>
      <c r="Q342">
        <v>-3616.01</v>
      </c>
      <c r="R342">
        <v>-9651.8700000000008</v>
      </c>
      <c r="S342">
        <v>395.04899999999998</v>
      </c>
      <c r="T342">
        <v>-4477.1000000000004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-14186.7</v>
      </c>
      <c r="G343">
        <v>5520.83</v>
      </c>
      <c r="H343">
        <v>407.97800000000001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-9579.39</v>
      </c>
      <c r="P343">
        <v>579.529</v>
      </c>
      <c r="Q343">
        <v>-2766.82</v>
      </c>
      <c r="R343">
        <v>-9974.44</v>
      </c>
      <c r="S343">
        <v>401.572</v>
      </c>
      <c r="T343">
        <v>-4562.63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-10859.6</v>
      </c>
      <c r="G344">
        <v>18188.900000000001</v>
      </c>
      <c r="H344">
        <v>-6896.67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-9967.56</v>
      </c>
      <c r="P344">
        <v>604.89</v>
      </c>
      <c r="Q344">
        <v>-1910.01</v>
      </c>
      <c r="R344">
        <v>-10395.200000000001</v>
      </c>
      <c r="S344">
        <v>441.07799999999997</v>
      </c>
      <c r="T344">
        <v>-4700.72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-5594.11</v>
      </c>
      <c r="G345">
        <v>19923.2</v>
      </c>
      <c r="H345">
        <v>-7870.16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-10468.4</v>
      </c>
      <c r="P345">
        <v>1171.02</v>
      </c>
      <c r="Q345">
        <v>-1573.67</v>
      </c>
      <c r="R345">
        <v>-11204.5</v>
      </c>
      <c r="S345">
        <v>506.67899999999997</v>
      </c>
      <c r="T345">
        <v>-4944.28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-4518.96</v>
      </c>
      <c r="G346">
        <v>16200.4</v>
      </c>
      <c r="H346">
        <v>-4425.83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-10718.5</v>
      </c>
      <c r="P346">
        <v>1698.71</v>
      </c>
      <c r="Q346">
        <v>-1495.02</v>
      </c>
      <c r="R346">
        <v>-12245.5</v>
      </c>
      <c r="S346">
        <v>723.78099999999995</v>
      </c>
      <c r="T346">
        <v>-5181.67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-11788.1</v>
      </c>
      <c r="G347">
        <v>-6273.64</v>
      </c>
      <c r="H347">
        <v>-12150.8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-11047.6</v>
      </c>
      <c r="P347">
        <v>1626.93</v>
      </c>
      <c r="Q347">
        <v>-1166.27</v>
      </c>
      <c r="R347">
        <v>-12754.3</v>
      </c>
      <c r="S347">
        <v>1000.67</v>
      </c>
      <c r="T347">
        <v>-5175.5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-17849.7</v>
      </c>
      <c r="G348">
        <v>-18112.099999999999</v>
      </c>
      <c r="H348">
        <v>-16485.7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-11357.8</v>
      </c>
      <c r="P348">
        <v>1211.95</v>
      </c>
      <c r="Q348">
        <v>-586.73900000000003</v>
      </c>
      <c r="R348">
        <v>-12155.8</v>
      </c>
      <c r="S348">
        <v>1047.05</v>
      </c>
      <c r="T348">
        <v>-4918.88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-17731.900000000001</v>
      </c>
      <c r="G349">
        <v>-16426.599999999999</v>
      </c>
      <c r="H349">
        <v>-7621.52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-11226.3</v>
      </c>
      <c r="P349">
        <v>961.173</v>
      </c>
      <c r="Q349">
        <v>-73.162000000000006</v>
      </c>
      <c r="R349">
        <v>-11246.2</v>
      </c>
      <c r="S349">
        <v>941.59100000000001</v>
      </c>
      <c r="T349">
        <v>-4589.4399999999996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-16970.2</v>
      </c>
      <c r="G350">
        <v>-3584.25</v>
      </c>
      <c r="H350">
        <v>3034.51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-11067.9</v>
      </c>
      <c r="P350">
        <v>1040.18</v>
      </c>
      <c r="Q350">
        <v>459.99700000000001</v>
      </c>
      <c r="R350">
        <v>-11021.5</v>
      </c>
      <c r="S350">
        <v>947.78300000000002</v>
      </c>
      <c r="T350">
        <v>-4470.25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-14883.6</v>
      </c>
      <c r="G351">
        <v>5028.92</v>
      </c>
      <c r="H351">
        <v>7504.95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-11133.5</v>
      </c>
      <c r="P351">
        <v>1151.8399999999999</v>
      </c>
      <c r="Q351">
        <v>1039.8599999999999</v>
      </c>
      <c r="R351">
        <v>-11252</v>
      </c>
      <c r="S351">
        <v>1224</v>
      </c>
      <c r="T351">
        <v>-4759.8500000000004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-12813</v>
      </c>
      <c r="G352">
        <v>67.826400000000007</v>
      </c>
      <c r="H352">
        <v>8131.16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-11233.1</v>
      </c>
      <c r="P352">
        <v>1467.56</v>
      </c>
      <c r="Q352">
        <v>1297.1300000000001</v>
      </c>
      <c r="R352">
        <v>-11416.9</v>
      </c>
      <c r="S352">
        <v>1665.41</v>
      </c>
      <c r="T352">
        <v>-5043.57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-12726.8</v>
      </c>
      <c r="G353">
        <v>-10223.1</v>
      </c>
      <c r="H353">
        <v>7669.11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-10727</v>
      </c>
      <c r="P353">
        <v>1987.66</v>
      </c>
      <c r="Q353">
        <v>1224.97</v>
      </c>
      <c r="R353">
        <v>-11377.7</v>
      </c>
      <c r="S353">
        <v>1935.42</v>
      </c>
      <c r="T353">
        <v>-4912.32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-12794.3</v>
      </c>
      <c r="G354">
        <v>-14957.5</v>
      </c>
      <c r="H354">
        <v>4033.32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-9614.67</v>
      </c>
      <c r="P354">
        <v>2495.02</v>
      </c>
      <c r="Q354">
        <v>994.47199999999998</v>
      </c>
      <c r="R354">
        <v>-11062.3</v>
      </c>
      <c r="S354">
        <v>2120.1999999999998</v>
      </c>
      <c r="T354">
        <v>-4536.8500000000004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-11382.1</v>
      </c>
      <c r="G355">
        <v>-9931.49</v>
      </c>
      <c r="H355">
        <v>1443.66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-8349.86</v>
      </c>
      <c r="P355">
        <v>2738.9</v>
      </c>
      <c r="Q355">
        <v>842.66700000000003</v>
      </c>
      <c r="R355">
        <v>-10318.6</v>
      </c>
      <c r="S355">
        <v>2073.85</v>
      </c>
      <c r="T355">
        <v>-4266.8500000000004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-7963.82</v>
      </c>
      <c r="G356">
        <v>1449.87</v>
      </c>
      <c r="H356">
        <v>335.947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-7604.85</v>
      </c>
      <c r="P356">
        <v>2817.91</v>
      </c>
      <c r="Q356">
        <v>928.21</v>
      </c>
      <c r="R356">
        <v>-9436.08</v>
      </c>
      <c r="S356">
        <v>2192.37</v>
      </c>
      <c r="T356">
        <v>-4055.94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-5910.82</v>
      </c>
      <c r="G357">
        <v>8190.22</v>
      </c>
      <c r="H357">
        <v>67.177400000000006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-7623.53</v>
      </c>
      <c r="P357">
        <v>2844.66</v>
      </c>
      <c r="Q357">
        <v>1020.6</v>
      </c>
      <c r="R357">
        <v>-8711.61</v>
      </c>
      <c r="S357">
        <v>2291.29</v>
      </c>
      <c r="T357">
        <v>-3983.47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-7201.75</v>
      </c>
      <c r="G358">
        <v>3397.57</v>
      </c>
      <c r="H358">
        <v>-855.43399999999997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-8347.7000000000007</v>
      </c>
      <c r="P358">
        <v>2490.02</v>
      </c>
      <c r="Q358">
        <v>994.15700000000004</v>
      </c>
      <c r="R358">
        <v>-8223.56</v>
      </c>
      <c r="S358">
        <v>2304.35</v>
      </c>
      <c r="T358">
        <v>-3976.63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-8320.39</v>
      </c>
      <c r="G359">
        <v>-856.93200000000002</v>
      </c>
      <c r="H359">
        <v>-1132.8699999999999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-9124.75</v>
      </c>
      <c r="P359">
        <v>1470</v>
      </c>
      <c r="Q359">
        <v>1020.59</v>
      </c>
      <c r="R359">
        <v>-8302.27</v>
      </c>
      <c r="S359">
        <v>2402.9699999999998</v>
      </c>
      <c r="T359">
        <v>-4134.6499999999996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-9769.91</v>
      </c>
      <c r="G360">
        <v>246.88</v>
      </c>
      <c r="H360">
        <v>-744.93700000000001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-9783.57</v>
      </c>
      <c r="P360">
        <v>113.443</v>
      </c>
      <c r="Q360">
        <v>954.947</v>
      </c>
      <c r="R360">
        <v>-8539.6</v>
      </c>
      <c r="S360">
        <v>2593.96</v>
      </c>
      <c r="T360">
        <v>-4273.07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-10357.4</v>
      </c>
      <c r="G361">
        <v>2658.76</v>
      </c>
      <c r="H361">
        <v>-53.151200000000003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-10172.1</v>
      </c>
      <c r="P361">
        <v>-1032.8</v>
      </c>
      <c r="Q361">
        <v>705.12599999999998</v>
      </c>
      <c r="R361">
        <v>-8566.0300000000007</v>
      </c>
      <c r="S361">
        <v>2732.38</v>
      </c>
      <c r="T361">
        <v>-4286.43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-9883.6200000000008</v>
      </c>
      <c r="G362">
        <v>3391.73</v>
      </c>
      <c r="H362">
        <v>322.29500000000002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-10410</v>
      </c>
      <c r="P362">
        <v>-1704.97</v>
      </c>
      <c r="Q362">
        <v>198.089</v>
      </c>
      <c r="R362">
        <v>-8513.4500000000007</v>
      </c>
      <c r="S362">
        <v>2765.35</v>
      </c>
      <c r="T362">
        <v>-4154.84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-9225.09</v>
      </c>
      <c r="G363">
        <v>2549.59</v>
      </c>
      <c r="H363">
        <v>664.21799999999996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-10008.700000000001</v>
      </c>
      <c r="P363">
        <v>-1942.28</v>
      </c>
      <c r="Q363">
        <v>-230.21600000000001</v>
      </c>
      <c r="R363">
        <v>-8414.5499999999993</v>
      </c>
      <c r="S363">
        <v>2758.81</v>
      </c>
      <c r="T363">
        <v>-3976.92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-8691.36</v>
      </c>
      <c r="G364">
        <v>1317.83</v>
      </c>
      <c r="H364">
        <v>1270.43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-9441.9500000000007</v>
      </c>
      <c r="P364">
        <v>-1916.4</v>
      </c>
      <c r="Q364">
        <v>-408.12700000000001</v>
      </c>
      <c r="R364">
        <v>-8414.5499999999993</v>
      </c>
      <c r="S364">
        <v>2706.22</v>
      </c>
      <c r="T364">
        <v>-3924.07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-8441.24</v>
      </c>
      <c r="G365">
        <v>579.495</v>
      </c>
      <c r="H365">
        <v>1520.81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-9224.5400000000009</v>
      </c>
      <c r="P365">
        <v>-1515.07</v>
      </c>
      <c r="Q365">
        <v>-434.82100000000003</v>
      </c>
      <c r="R365">
        <v>-8414.5499999999993</v>
      </c>
      <c r="S365">
        <v>2613.86</v>
      </c>
      <c r="T365">
        <v>-3976.92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-8118.66</v>
      </c>
      <c r="G366">
        <v>592.04899999999998</v>
      </c>
      <c r="H366">
        <v>1613.16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-9073.32</v>
      </c>
      <c r="P366">
        <v>-850.27499999999998</v>
      </c>
      <c r="Q366">
        <v>-230.489</v>
      </c>
      <c r="R366">
        <v>-8401.4699999999993</v>
      </c>
      <c r="S366">
        <v>2640.29</v>
      </c>
      <c r="T366">
        <v>-3897.91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-7861.22</v>
      </c>
      <c r="G367">
        <v>1026.8699999999999</v>
      </c>
      <c r="H367">
        <v>1527.87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-8737.64</v>
      </c>
      <c r="P367">
        <v>-33.732799999999997</v>
      </c>
      <c r="Q367">
        <v>-204.066</v>
      </c>
      <c r="R367">
        <v>-8315.92</v>
      </c>
      <c r="S367">
        <v>2607.33</v>
      </c>
      <c r="T367">
        <v>-3831.98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-8163.68</v>
      </c>
      <c r="G368">
        <v>1244.28</v>
      </c>
      <c r="H368">
        <v>1237.99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-8329.25</v>
      </c>
      <c r="P368">
        <v>710.33399999999995</v>
      </c>
      <c r="Q368">
        <v>-237.03</v>
      </c>
      <c r="R368">
        <v>-8197.4</v>
      </c>
      <c r="S368">
        <v>2600.7800000000002</v>
      </c>
      <c r="T368">
        <v>-3831.98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-8730.34</v>
      </c>
      <c r="G369">
        <v>1336.62</v>
      </c>
      <c r="H369">
        <v>1066.8800000000001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-8039.62</v>
      </c>
      <c r="P369">
        <v>1375.64</v>
      </c>
      <c r="Q369">
        <v>-250.11600000000001</v>
      </c>
      <c r="R369">
        <v>-8039.62</v>
      </c>
      <c r="S369">
        <v>2567.8200000000002</v>
      </c>
      <c r="T369">
        <v>-3825.44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-8954.2900000000009</v>
      </c>
      <c r="G370">
        <v>1225.1300000000001</v>
      </c>
      <c r="H370">
        <v>862.56399999999996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-7716.79</v>
      </c>
      <c r="P370">
        <v>1849.47</v>
      </c>
      <c r="Q370">
        <v>-335.67200000000003</v>
      </c>
      <c r="R370">
        <v>-7716.79</v>
      </c>
      <c r="S370">
        <v>2554.73</v>
      </c>
      <c r="T370">
        <v>-3792.47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-9125.4</v>
      </c>
      <c r="G371">
        <v>796.87800000000004</v>
      </c>
      <c r="H371">
        <v>855.78399999999999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-7512.95</v>
      </c>
      <c r="P371">
        <v>2527.61</v>
      </c>
      <c r="Q371">
        <v>-500.005</v>
      </c>
      <c r="R371">
        <v>-7552.22</v>
      </c>
      <c r="S371">
        <v>2488.81</v>
      </c>
      <c r="T371">
        <v>-3785.93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-9316.6200000000008</v>
      </c>
      <c r="G372">
        <v>638.625</v>
      </c>
      <c r="H372">
        <v>967.98599999999999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-7111.12</v>
      </c>
      <c r="P372">
        <v>3179.8</v>
      </c>
      <c r="Q372">
        <v>-868.87900000000002</v>
      </c>
      <c r="R372">
        <v>-7374.33</v>
      </c>
      <c r="S372">
        <v>2462.63</v>
      </c>
      <c r="T372">
        <v>-3752.97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-9218.19</v>
      </c>
      <c r="G373">
        <v>737.053</v>
      </c>
      <c r="H373">
        <v>862.56200000000001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-6880.63</v>
      </c>
      <c r="P373">
        <v>3463.34</v>
      </c>
      <c r="Q373">
        <v>-1079.73</v>
      </c>
      <c r="R373">
        <v>-7282.22</v>
      </c>
      <c r="S373">
        <v>2317.6999999999998</v>
      </c>
      <c r="T373">
        <v>-3746.42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-8803.49</v>
      </c>
      <c r="G374">
        <v>1249.97</v>
      </c>
      <c r="H374">
        <v>875.43700000000001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-6696.2</v>
      </c>
      <c r="P374">
        <v>3351.59</v>
      </c>
      <c r="Q374">
        <v>-1171.83</v>
      </c>
      <c r="R374">
        <v>-7124.2</v>
      </c>
      <c r="S374">
        <v>2225.59</v>
      </c>
      <c r="T374">
        <v>-3700.37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-8296.4699999999993</v>
      </c>
      <c r="G375">
        <v>2166.2199999999998</v>
      </c>
      <c r="H375">
        <v>1184.71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-6610.42</v>
      </c>
      <c r="P375">
        <v>3075.05</v>
      </c>
      <c r="Q375">
        <v>-1342.95</v>
      </c>
      <c r="R375">
        <v>-6959.63</v>
      </c>
      <c r="S375">
        <v>2080.67</v>
      </c>
      <c r="T375">
        <v>-3627.91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-7887.89</v>
      </c>
      <c r="G376">
        <v>2067.7800000000002</v>
      </c>
      <c r="H376">
        <v>1619.49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-6735.27</v>
      </c>
      <c r="P376">
        <v>2765.77</v>
      </c>
      <c r="Q376">
        <v>-1534.14</v>
      </c>
      <c r="R376">
        <v>-6781.75</v>
      </c>
      <c r="S376">
        <v>2001.65</v>
      </c>
      <c r="T376">
        <v>-3588.4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-7815.43</v>
      </c>
      <c r="G377">
        <v>1744.77</v>
      </c>
      <c r="H377">
        <v>1895.82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-7031.88</v>
      </c>
      <c r="P377">
        <v>2291.6999999999998</v>
      </c>
      <c r="Q377">
        <v>-1514.29</v>
      </c>
      <c r="R377">
        <v>-6696.19</v>
      </c>
      <c r="S377">
        <v>1929.19</v>
      </c>
      <c r="T377">
        <v>-3561.99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-7782.47</v>
      </c>
      <c r="G378">
        <v>1810.47</v>
      </c>
      <c r="H378">
        <v>2382.9899999999998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-7005.68</v>
      </c>
      <c r="P378">
        <v>1797.98</v>
      </c>
      <c r="Q378">
        <v>-1567.1</v>
      </c>
      <c r="R378">
        <v>-6590.77</v>
      </c>
      <c r="S378">
        <v>1876.59</v>
      </c>
      <c r="T378">
        <v>-3594.95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-7749.71</v>
      </c>
      <c r="G379">
        <v>2040.76</v>
      </c>
      <c r="H379">
        <v>2909.87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-6873.86</v>
      </c>
      <c r="P379">
        <v>1257.8</v>
      </c>
      <c r="Q379">
        <v>-1494.64</v>
      </c>
      <c r="R379">
        <v>-6538.16</v>
      </c>
      <c r="S379">
        <v>1771.17</v>
      </c>
      <c r="T379">
        <v>-3601.5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-7552.19</v>
      </c>
      <c r="G380">
        <v>2330.98</v>
      </c>
      <c r="H380">
        <v>3226.3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-6886.96</v>
      </c>
      <c r="P380">
        <v>1007.47</v>
      </c>
      <c r="Q380">
        <v>-1455.13</v>
      </c>
      <c r="R380">
        <v>-6419.65</v>
      </c>
      <c r="S380">
        <v>1718.56</v>
      </c>
      <c r="T380">
        <v>-3634.45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-7433.29</v>
      </c>
      <c r="G381">
        <v>1962.89</v>
      </c>
      <c r="H381">
        <v>3055.55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-6965.97</v>
      </c>
      <c r="P381">
        <v>888.95500000000004</v>
      </c>
      <c r="Q381">
        <v>-1441.84</v>
      </c>
      <c r="R381">
        <v>-6307.68</v>
      </c>
      <c r="S381">
        <v>1606.6</v>
      </c>
      <c r="T381">
        <v>-3641.01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-7742.6</v>
      </c>
      <c r="G382">
        <v>942.29399999999998</v>
      </c>
      <c r="H382">
        <v>2371.0300000000002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-7025.32</v>
      </c>
      <c r="P382">
        <v>770.43700000000001</v>
      </c>
      <c r="Q382">
        <v>-1560.35</v>
      </c>
      <c r="R382">
        <v>-6248.33</v>
      </c>
      <c r="S382">
        <v>1527.58</v>
      </c>
      <c r="T382">
        <v>-3673.96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-8210.1200000000008</v>
      </c>
      <c r="G383">
        <v>111.96</v>
      </c>
      <c r="H383">
        <v>1481.88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-7038.26</v>
      </c>
      <c r="P383">
        <v>671.58399999999995</v>
      </c>
      <c r="Q383">
        <v>-1672.32</v>
      </c>
      <c r="R383">
        <v>-6294.39</v>
      </c>
      <c r="S383">
        <v>1468.24</v>
      </c>
      <c r="T383">
        <v>-3687.07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-8605.35</v>
      </c>
      <c r="G384">
        <v>197.00899999999999</v>
      </c>
      <c r="H384">
        <v>928.62400000000002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-7249.24</v>
      </c>
      <c r="P384">
        <v>678.13900000000001</v>
      </c>
      <c r="Q384">
        <v>-1764.44</v>
      </c>
      <c r="R384">
        <v>-6386.52</v>
      </c>
      <c r="S384">
        <v>1494.63</v>
      </c>
      <c r="T384">
        <v>-3766.08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-8783.2099999999991</v>
      </c>
      <c r="G385">
        <v>894.99699999999996</v>
      </c>
      <c r="H385">
        <v>638.63499999999999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-7156.95</v>
      </c>
      <c r="P385">
        <v>704.53300000000002</v>
      </c>
      <c r="Q385">
        <v>-1889.68</v>
      </c>
      <c r="R385">
        <v>-6537.98</v>
      </c>
      <c r="S385">
        <v>1461.68</v>
      </c>
      <c r="T385">
        <v>-3838.53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-8868.7800000000007</v>
      </c>
      <c r="G386">
        <v>1435.29</v>
      </c>
      <c r="H386">
        <v>697.81200000000001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-7170.23</v>
      </c>
      <c r="P386">
        <v>678.14099999999996</v>
      </c>
      <c r="Q386">
        <v>-1863.29</v>
      </c>
      <c r="R386">
        <v>-6669.61</v>
      </c>
      <c r="S386">
        <v>1448.57</v>
      </c>
      <c r="T386">
        <v>-3891.15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-8941.39</v>
      </c>
      <c r="G387">
        <v>1474.96</v>
      </c>
      <c r="H387">
        <v>875.50699999999995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-7064.82</v>
      </c>
      <c r="P387">
        <v>671.74300000000005</v>
      </c>
      <c r="Q387">
        <v>-1902.79</v>
      </c>
      <c r="R387">
        <v>-6847.47</v>
      </c>
      <c r="S387">
        <v>1389.23</v>
      </c>
      <c r="T387">
        <v>-3983.44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-8776.81</v>
      </c>
      <c r="G388">
        <v>1310.3800000000001</v>
      </c>
      <c r="H388">
        <v>1138.93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-7005.64</v>
      </c>
      <c r="P388">
        <v>421.59199999999998</v>
      </c>
      <c r="Q388">
        <v>-1948.86</v>
      </c>
      <c r="R388">
        <v>-6919.92</v>
      </c>
      <c r="S388">
        <v>1422.18</v>
      </c>
      <c r="T388">
        <v>-3950.49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-8598.9599999999991</v>
      </c>
      <c r="G389">
        <v>1145.6400000000001</v>
      </c>
      <c r="H389">
        <v>1283.98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-6978.81</v>
      </c>
      <c r="P389">
        <v>92.427199999999999</v>
      </c>
      <c r="Q389">
        <v>-2008.19</v>
      </c>
      <c r="R389">
        <v>-6979.1</v>
      </c>
      <c r="S389">
        <v>1415.62</v>
      </c>
      <c r="T389">
        <v>-3943.93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-8572.42</v>
      </c>
      <c r="G390">
        <v>1152.2</v>
      </c>
      <c r="H390">
        <v>1172.03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-7505.94</v>
      </c>
      <c r="P390">
        <v>-263.27</v>
      </c>
      <c r="Q390">
        <v>-2027.73</v>
      </c>
      <c r="R390">
        <v>-7130.57</v>
      </c>
      <c r="S390">
        <v>1382.67</v>
      </c>
      <c r="T390">
        <v>-3917.55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-8743.85</v>
      </c>
      <c r="G391">
        <v>1191.71</v>
      </c>
      <c r="H391">
        <v>1119.26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-7460.01</v>
      </c>
      <c r="P391">
        <v>-414.73200000000003</v>
      </c>
      <c r="Q391">
        <v>-2284.73</v>
      </c>
      <c r="R391">
        <v>-7249.08</v>
      </c>
      <c r="S391">
        <v>1389.23</v>
      </c>
      <c r="T391">
        <v>-3957.05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-8618.64</v>
      </c>
      <c r="G392">
        <v>1204.97</v>
      </c>
      <c r="H392">
        <v>1165.46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-7249.09</v>
      </c>
      <c r="P392">
        <v>-493.88</v>
      </c>
      <c r="Q392">
        <v>-2258.34</v>
      </c>
      <c r="R392">
        <v>-7374.16</v>
      </c>
      <c r="S392">
        <v>1422.18</v>
      </c>
      <c r="T392">
        <v>-4009.68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-8664.7000000000007</v>
      </c>
      <c r="G393">
        <v>1106.1400000000001</v>
      </c>
      <c r="H393">
        <v>1060.07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-7393.85</v>
      </c>
      <c r="P393">
        <v>-375.363</v>
      </c>
      <c r="Q393">
        <v>-2310.9699999999998</v>
      </c>
      <c r="R393">
        <v>-7525.62</v>
      </c>
      <c r="S393">
        <v>1428.74</v>
      </c>
      <c r="T393">
        <v>-4095.39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-8783.09</v>
      </c>
      <c r="G394">
        <v>1093.01</v>
      </c>
      <c r="H394">
        <v>994.31399999999996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-7644.14</v>
      </c>
      <c r="P394">
        <v>-283.09699999999998</v>
      </c>
      <c r="Q394">
        <v>-2436.0500000000002</v>
      </c>
      <c r="R394">
        <v>-7644.14</v>
      </c>
      <c r="S394">
        <v>1455.12</v>
      </c>
      <c r="T394">
        <v>-4029.5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-9059.76</v>
      </c>
      <c r="G395">
        <v>1000.87</v>
      </c>
      <c r="H395">
        <v>842.73099999999999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-7736.4</v>
      </c>
      <c r="P395">
        <v>-309.476</v>
      </c>
      <c r="Q395">
        <v>-2587.5100000000002</v>
      </c>
      <c r="R395">
        <v>-7762.66</v>
      </c>
      <c r="S395">
        <v>1422.18</v>
      </c>
      <c r="T395">
        <v>-4029.5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-9132.2000000000007</v>
      </c>
      <c r="G396">
        <v>823.15599999999995</v>
      </c>
      <c r="H396">
        <v>908.61300000000006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-7716.59</v>
      </c>
      <c r="P396">
        <v>-269.97000000000003</v>
      </c>
      <c r="Q396">
        <v>-2719.16</v>
      </c>
      <c r="R396">
        <v>-7868.05</v>
      </c>
      <c r="S396">
        <v>1415.61</v>
      </c>
      <c r="T396">
        <v>-4036.07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-9204.5400000000009</v>
      </c>
      <c r="G397">
        <v>566.31200000000001</v>
      </c>
      <c r="H397">
        <v>902.048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-7789.04</v>
      </c>
      <c r="P397">
        <v>-223.899</v>
      </c>
      <c r="Q397">
        <v>-2916.69</v>
      </c>
      <c r="R397">
        <v>-7914.12</v>
      </c>
      <c r="S397">
        <v>1382.67</v>
      </c>
      <c r="T397">
        <v>-4062.44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-9415.31</v>
      </c>
      <c r="G398">
        <v>454.25299999999999</v>
      </c>
      <c r="H398">
        <v>915.07299999999998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-7795.71</v>
      </c>
      <c r="P398">
        <v>-118.622</v>
      </c>
      <c r="Q398">
        <v>-3107.65</v>
      </c>
      <c r="R398">
        <v>-7980</v>
      </c>
      <c r="S398">
        <v>1376.11</v>
      </c>
      <c r="T398">
        <v>-4016.37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-9487.75</v>
      </c>
      <c r="G399">
        <v>559.63599999999997</v>
      </c>
      <c r="H399">
        <v>1171.9100000000001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-7677.09</v>
      </c>
      <c r="P399">
        <v>118.413</v>
      </c>
      <c r="Q399">
        <v>-3226.27</v>
      </c>
      <c r="R399">
        <v>-7973.43</v>
      </c>
      <c r="S399">
        <v>1362.87</v>
      </c>
      <c r="T399">
        <v>-3950.49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-9560.09</v>
      </c>
      <c r="G400">
        <v>612.27700000000004</v>
      </c>
      <c r="H400">
        <v>1329.93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-7664.16</v>
      </c>
      <c r="P400">
        <v>302.904</v>
      </c>
      <c r="Q400">
        <v>-3153.83</v>
      </c>
      <c r="R400">
        <v>-7933.92</v>
      </c>
      <c r="S400">
        <v>1455.11</v>
      </c>
      <c r="T400">
        <v>-3943.93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-9764.2800000000007</v>
      </c>
      <c r="G401">
        <v>717.65499999999997</v>
      </c>
      <c r="H401">
        <v>1487.95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-7255.77</v>
      </c>
      <c r="P401">
        <v>289.56099999999998</v>
      </c>
      <c r="Q401">
        <v>-3134.02</v>
      </c>
      <c r="R401">
        <v>-7887.85</v>
      </c>
      <c r="S401">
        <v>1428.74</v>
      </c>
      <c r="T401">
        <v>-3904.42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-9770.9500000000007</v>
      </c>
      <c r="G402">
        <v>704.62300000000005</v>
      </c>
      <c r="H402">
        <v>1645.97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-7143.93</v>
      </c>
      <c r="P402">
        <v>553.06899999999996</v>
      </c>
      <c r="Q402">
        <v>-3219.6</v>
      </c>
      <c r="R402">
        <v>-7815.41</v>
      </c>
      <c r="S402">
        <v>1461.68</v>
      </c>
      <c r="T402">
        <v>-3858.35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-9606.36</v>
      </c>
      <c r="G403">
        <v>493.76400000000001</v>
      </c>
      <c r="H403">
        <v>1790.86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-6913.36</v>
      </c>
      <c r="P403">
        <v>559.63699999999994</v>
      </c>
      <c r="Q403">
        <v>-3324.98</v>
      </c>
      <c r="R403">
        <v>-7756.2</v>
      </c>
      <c r="S403">
        <v>1455.11</v>
      </c>
      <c r="T403">
        <v>-3779.34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-9375.99</v>
      </c>
      <c r="G404">
        <v>599.14300000000003</v>
      </c>
      <c r="H404">
        <v>1869.87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-6913.36</v>
      </c>
      <c r="P404">
        <v>586.005</v>
      </c>
      <c r="Q404">
        <v>-3371.06</v>
      </c>
      <c r="R404">
        <v>-7604.74</v>
      </c>
      <c r="S404">
        <v>1409.04</v>
      </c>
      <c r="T404">
        <v>-3713.46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-9007.2099999999991</v>
      </c>
      <c r="G405">
        <v>632.07899999999995</v>
      </c>
      <c r="H405">
        <v>1935.74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-6972.49</v>
      </c>
      <c r="P405">
        <v>572.779</v>
      </c>
      <c r="Q405">
        <v>-3450.07</v>
      </c>
      <c r="R405">
        <v>-7525.65</v>
      </c>
      <c r="S405">
        <v>1349.74</v>
      </c>
      <c r="T405">
        <v>-3720.03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-8789.89</v>
      </c>
      <c r="G406">
        <v>638.65</v>
      </c>
      <c r="H406">
        <v>1948.88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-7308.33</v>
      </c>
      <c r="P406">
        <v>684.72500000000002</v>
      </c>
      <c r="Q406">
        <v>-3509.37</v>
      </c>
      <c r="R406">
        <v>-7696.73</v>
      </c>
      <c r="S406">
        <v>1376.1</v>
      </c>
      <c r="T406">
        <v>-3772.68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-8704.23</v>
      </c>
      <c r="G407">
        <v>684.72699999999998</v>
      </c>
      <c r="H407">
        <v>1995.04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-7591.37</v>
      </c>
      <c r="P407">
        <v>803.16600000000005</v>
      </c>
      <c r="Q407">
        <v>-3404.15</v>
      </c>
      <c r="R407">
        <v>-8157.58</v>
      </c>
      <c r="S407">
        <v>1349.74</v>
      </c>
      <c r="T407">
        <v>-3878.05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-8888.39</v>
      </c>
      <c r="G408">
        <v>803.17100000000005</v>
      </c>
      <c r="H408">
        <v>1784.51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-8190.38</v>
      </c>
      <c r="P408">
        <v>1158.6400000000001</v>
      </c>
      <c r="Q408">
        <v>-2936.72</v>
      </c>
      <c r="R408">
        <v>-8750.16</v>
      </c>
      <c r="S408">
        <v>1382.67</v>
      </c>
      <c r="T408">
        <v>-3924.13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-9652.08</v>
      </c>
      <c r="G409">
        <v>1132.3599999999999</v>
      </c>
      <c r="H409">
        <v>1172.07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-9243.81</v>
      </c>
      <c r="P409">
        <v>1705.15</v>
      </c>
      <c r="Q409">
        <v>-2350.65</v>
      </c>
      <c r="R409">
        <v>-9362.4599999999991</v>
      </c>
      <c r="S409">
        <v>1395.82</v>
      </c>
      <c r="T409">
        <v>-4003.14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-10613.5</v>
      </c>
      <c r="G410">
        <v>1422.24</v>
      </c>
      <c r="H410">
        <v>849.452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-10396.1</v>
      </c>
      <c r="P410">
        <v>2199</v>
      </c>
      <c r="Q410">
        <v>-2027.96</v>
      </c>
      <c r="R410">
        <v>-10053.799999999999</v>
      </c>
      <c r="S410">
        <v>1455.11</v>
      </c>
      <c r="T410">
        <v>-4075.58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-11225.8</v>
      </c>
      <c r="G411">
        <v>1237.8</v>
      </c>
      <c r="H411">
        <v>434.74400000000003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-11265.4</v>
      </c>
      <c r="P411">
        <v>2515.17</v>
      </c>
      <c r="Q411">
        <v>-1922.53</v>
      </c>
      <c r="R411">
        <v>-10600.4</v>
      </c>
      <c r="S411">
        <v>1435.32</v>
      </c>
      <c r="T411">
        <v>-4121.66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-11673.7</v>
      </c>
      <c r="G412">
        <v>1244.49</v>
      </c>
      <c r="H412">
        <v>-210.61500000000001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-11542</v>
      </c>
      <c r="P412">
        <v>2383.56</v>
      </c>
      <c r="Q412">
        <v>-2100.2800000000002</v>
      </c>
      <c r="R412">
        <v>-10883.6</v>
      </c>
      <c r="S412">
        <v>1514.34</v>
      </c>
      <c r="T412">
        <v>-4174.37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-11825.1</v>
      </c>
      <c r="G413">
        <v>908.66600000000005</v>
      </c>
      <c r="H413">
        <v>-480.63499999999999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-11772.5</v>
      </c>
      <c r="P413">
        <v>1935.9</v>
      </c>
      <c r="Q413">
        <v>-2376.8200000000002</v>
      </c>
      <c r="R413">
        <v>-10949.5</v>
      </c>
      <c r="S413">
        <v>1580.2</v>
      </c>
      <c r="T413">
        <v>-4082.21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-12095.1</v>
      </c>
      <c r="G414">
        <v>750.54600000000005</v>
      </c>
      <c r="H414">
        <v>-506.988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-11765.9</v>
      </c>
      <c r="P414">
        <v>1290.56</v>
      </c>
      <c r="Q414">
        <v>-2699.39</v>
      </c>
      <c r="R414">
        <v>-10765.1</v>
      </c>
      <c r="S414">
        <v>1593.35</v>
      </c>
      <c r="T414">
        <v>-3943.92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-12121.4</v>
      </c>
      <c r="G415">
        <v>941.54100000000005</v>
      </c>
      <c r="H415">
        <v>-447.75200000000001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-11693.5</v>
      </c>
      <c r="P415">
        <v>987.66700000000003</v>
      </c>
      <c r="Q415">
        <v>-3245.89</v>
      </c>
      <c r="R415">
        <v>-10659.8</v>
      </c>
      <c r="S415">
        <v>1659.21</v>
      </c>
      <c r="T415">
        <v>-3910.99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-12114.8</v>
      </c>
      <c r="G416">
        <v>875.72500000000002</v>
      </c>
      <c r="H416">
        <v>-269.99599999999998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-11436.7</v>
      </c>
      <c r="P416">
        <v>763.78800000000001</v>
      </c>
      <c r="Q416">
        <v>-3746.31</v>
      </c>
      <c r="R416">
        <v>-10613.7</v>
      </c>
      <c r="S416">
        <v>1659.21</v>
      </c>
      <c r="T416">
        <v>-3937.3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-12259.7</v>
      </c>
      <c r="G417">
        <v>763.71799999999996</v>
      </c>
      <c r="H417">
        <v>39.439399999999999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-11160.1</v>
      </c>
      <c r="P417">
        <v>658.39400000000001</v>
      </c>
      <c r="Q417">
        <v>-4134.83</v>
      </c>
      <c r="R417">
        <v>-10554.4</v>
      </c>
      <c r="S417">
        <v>1646.05</v>
      </c>
      <c r="T417">
        <v>-4055.85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-12365</v>
      </c>
      <c r="G418">
        <v>1099.5</v>
      </c>
      <c r="H418">
        <v>506.928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-11226</v>
      </c>
      <c r="P418">
        <v>790.09900000000005</v>
      </c>
      <c r="Q418">
        <v>-4246.79</v>
      </c>
      <c r="R418">
        <v>-10613.6</v>
      </c>
      <c r="S418">
        <v>1586.78</v>
      </c>
      <c r="T418">
        <v>-3976.84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-12608.6</v>
      </c>
      <c r="G419">
        <v>1547.23</v>
      </c>
      <c r="H419">
        <v>934.91099999999994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-11133.8</v>
      </c>
      <c r="P419">
        <v>790.09900000000005</v>
      </c>
      <c r="Q419">
        <v>-4095.38</v>
      </c>
      <c r="R419">
        <v>-10771.7</v>
      </c>
      <c r="S419">
        <v>1619.7</v>
      </c>
      <c r="T419">
        <v>-3910.99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-12878.6</v>
      </c>
      <c r="G420">
        <v>2034.47</v>
      </c>
      <c r="H420">
        <v>1343.13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-11548.6</v>
      </c>
      <c r="P420">
        <v>763.77499999999998</v>
      </c>
      <c r="Q420">
        <v>-3726.68</v>
      </c>
      <c r="R420">
        <v>-11002.1</v>
      </c>
      <c r="S420">
        <v>1613.12</v>
      </c>
      <c r="T420">
        <v>-3930.73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-13155.1</v>
      </c>
      <c r="G421">
        <v>2416.35</v>
      </c>
      <c r="H421">
        <v>1856.68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-11891</v>
      </c>
      <c r="P421">
        <v>474.12400000000002</v>
      </c>
      <c r="Q421">
        <v>-3153.83</v>
      </c>
      <c r="R421">
        <v>-11660.5</v>
      </c>
      <c r="S421">
        <v>1593.36</v>
      </c>
      <c r="T421">
        <v>-4062.41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-13648.9</v>
      </c>
      <c r="G422">
        <v>3054.99</v>
      </c>
      <c r="H422">
        <v>2600.6999999999998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-12299.2</v>
      </c>
      <c r="P422">
        <v>-487.17700000000002</v>
      </c>
      <c r="Q422">
        <v>-2811.47</v>
      </c>
      <c r="R422">
        <v>-12681</v>
      </c>
      <c r="S422">
        <v>1672.37</v>
      </c>
      <c r="T422">
        <v>-4273.1000000000004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-14221.8</v>
      </c>
      <c r="G423">
        <v>4338.92</v>
      </c>
      <c r="H423">
        <v>3509.33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-12345.3</v>
      </c>
      <c r="P423">
        <v>-1395.83</v>
      </c>
      <c r="Q423">
        <v>-2080.62</v>
      </c>
      <c r="R423">
        <v>-13728</v>
      </c>
      <c r="S423">
        <v>1738.22</v>
      </c>
      <c r="T423">
        <v>-4516.7299999999996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-14623.4</v>
      </c>
      <c r="G424">
        <v>5701.87</v>
      </c>
      <c r="H424">
        <v>4253.37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-12312.4</v>
      </c>
      <c r="P424">
        <v>-1606.54</v>
      </c>
      <c r="Q424">
        <v>-1125.9000000000001</v>
      </c>
      <c r="R424">
        <v>-13839.9</v>
      </c>
      <c r="S424">
        <v>1705.3</v>
      </c>
      <c r="T424">
        <v>-4569.3999999999996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-14643.2</v>
      </c>
      <c r="G425">
        <v>6919.95</v>
      </c>
      <c r="H425">
        <v>4128.26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-12687.7</v>
      </c>
      <c r="P425">
        <v>-1290.49</v>
      </c>
      <c r="Q425">
        <v>-553.06500000000005</v>
      </c>
      <c r="R425">
        <v>-12740.3</v>
      </c>
      <c r="S425">
        <v>1481.43</v>
      </c>
      <c r="T425">
        <v>-4431.13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-14623.4</v>
      </c>
      <c r="G426">
        <v>7953.69</v>
      </c>
      <c r="H426">
        <v>3851.73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-12944.5</v>
      </c>
      <c r="P426">
        <v>-941.52</v>
      </c>
      <c r="Q426">
        <v>-13.1439</v>
      </c>
      <c r="R426">
        <v>-11923.9</v>
      </c>
      <c r="S426">
        <v>1139.05</v>
      </c>
      <c r="T426">
        <v>-4049.25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-14998.8</v>
      </c>
      <c r="G427">
        <v>9448.4</v>
      </c>
      <c r="H427">
        <v>4075.63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-13102.5</v>
      </c>
      <c r="P427">
        <v>-427.94299999999998</v>
      </c>
      <c r="Q427">
        <v>823.05499999999995</v>
      </c>
      <c r="R427">
        <v>-12424.3</v>
      </c>
      <c r="S427">
        <v>915.2</v>
      </c>
      <c r="T427">
        <v>-4055.87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-15881</v>
      </c>
      <c r="G428">
        <v>12207.3</v>
      </c>
      <c r="H428">
        <v>4957.9799999999996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-13128.8</v>
      </c>
      <c r="P428">
        <v>-39.522100000000002</v>
      </c>
      <c r="Q428">
        <v>1376.09</v>
      </c>
      <c r="R428">
        <v>-13148.6</v>
      </c>
      <c r="S428">
        <v>967.87900000000002</v>
      </c>
      <c r="T428">
        <v>-4661.62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-16657.900000000001</v>
      </c>
      <c r="G429">
        <v>15282</v>
      </c>
      <c r="H429">
        <v>6551.41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-12351.7</v>
      </c>
      <c r="P429">
        <v>-269.96899999999999</v>
      </c>
      <c r="Q429">
        <v>1316.82</v>
      </c>
      <c r="R429">
        <v>-13155.1</v>
      </c>
      <c r="S429">
        <v>1040.28</v>
      </c>
      <c r="T429">
        <v>-4997.34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-16427.400000000001</v>
      </c>
      <c r="G430">
        <v>16394.2</v>
      </c>
      <c r="H430">
        <v>8190.75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-10811</v>
      </c>
      <c r="P430">
        <v>-434.55399999999997</v>
      </c>
      <c r="Q430">
        <v>1198.33</v>
      </c>
      <c r="R430">
        <v>-12088.3</v>
      </c>
      <c r="S430">
        <v>829.54899999999998</v>
      </c>
      <c r="T430">
        <v>-4575.8999999999996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-15380.4</v>
      </c>
      <c r="G431">
        <v>12989.5</v>
      </c>
      <c r="H431">
        <v>8513.2000000000007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-9138.6200000000008</v>
      </c>
      <c r="P431">
        <v>-381.83699999999999</v>
      </c>
      <c r="Q431">
        <v>1283.93</v>
      </c>
      <c r="R431">
        <v>-10475.200000000001</v>
      </c>
      <c r="S431">
        <v>362.06799999999998</v>
      </c>
      <c r="T431">
        <v>-3891.19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-14360.1</v>
      </c>
      <c r="G432">
        <v>5575.57</v>
      </c>
      <c r="H432">
        <v>7525.4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-7881.1</v>
      </c>
      <c r="P432">
        <v>-46.019599999999997</v>
      </c>
      <c r="Q432">
        <v>1402.44</v>
      </c>
      <c r="R432">
        <v>-9138.6299999999992</v>
      </c>
      <c r="S432">
        <v>-46.133299999999998</v>
      </c>
      <c r="T432">
        <v>-3588.36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-14998.9</v>
      </c>
      <c r="G433">
        <v>-1271.3699999999999</v>
      </c>
      <c r="H433">
        <v>5661.95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-7137.17</v>
      </c>
      <c r="P433">
        <v>355.589</v>
      </c>
      <c r="Q433">
        <v>1488</v>
      </c>
      <c r="R433">
        <v>-8072.01</v>
      </c>
      <c r="S433">
        <v>-322.67500000000001</v>
      </c>
      <c r="T433">
        <v>-3555.44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-15795.5</v>
      </c>
      <c r="G434">
        <v>-3904.2</v>
      </c>
      <c r="H434">
        <v>3528.83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-6807.94</v>
      </c>
      <c r="P434">
        <v>605.80700000000002</v>
      </c>
      <c r="Q434">
        <v>1356.26</v>
      </c>
      <c r="R434">
        <v>-7242.44</v>
      </c>
      <c r="S434">
        <v>-599.21500000000003</v>
      </c>
      <c r="T434">
        <v>-3555.44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-15794.9</v>
      </c>
      <c r="G435">
        <v>-2066.09</v>
      </c>
      <c r="H435">
        <v>2304.3200000000002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-6399.69</v>
      </c>
      <c r="P435">
        <v>895.48</v>
      </c>
      <c r="Q435">
        <v>941.42100000000005</v>
      </c>
      <c r="R435">
        <v>-6663.1</v>
      </c>
      <c r="S435">
        <v>-869.16099999999994</v>
      </c>
      <c r="T435">
        <v>-3548.85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-13569.3</v>
      </c>
      <c r="G436">
        <v>4030.98</v>
      </c>
      <c r="H436">
        <v>1850.25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-6031.12</v>
      </c>
      <c r="P436">
        <v>1073.28</v>
      </c>
      <c r="Q436">
        <v>487.18900000000002</v>
      </c>
      <c r="R436">
        <v>-6459.14</v>
      </c>
      <c r="S436">
        <v>-1079.82</v>
      </c>
      <c r="T436">
        <v>-3555.5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-11291.5</v>
      </c>
      <c r="G437">
        <v>9481.69</v>
      </c>
      <c r="H437">
        <v>2159.52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-6255.1</v>
      </c>
      <c r="P437">
        <v>1343.23</v>
      </c>
      <c r="Q437">
        <v>329.166</v>
      </c>
      <c r="R437">
        <v>-6867.45</v>
      </c>
      <c r="S437">
        <v>-1119.26</v>
      </c>
      <c r="T437">
        <v>-3779.35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-10251.5</v>
      </c>
      <c r="G438">
        <v>10494.2</v>
      </c>
      <c r="H438">
        <v>1830.28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-6841.15</v>
      </c>
      <c r="P438">
        <v>1580.27</v>
      </c>
      <c r="Q438">
        <v>171.143</v>
      </c>
      <c r="R438">
        <v>-7486.29</v>
      </c>
      <c r="S438">
        <v>-974.43200000000002</v>
      </c>
      <c r="T438">
        <v>-3937.37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-10159.4</v>
      </c>
      <c r="G439">
        <v>6667.9</v>
      </c>
      <c r="H439">
        <v>1527.57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-7631.34</v>
      </c>
      <c r="P439">
        <v>1810.7</v>
      </c>
      <c r="Q439">
        <v>13.119300000000001</v>
      </c>
      <c r="R439">
        <v>-7762.68</v>
      </c>
      <c r="S439">
        <v>-902.01700000000005</v>
      </c>
      <c r="T439">
        <v>-4042.62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-10212.1</v>
      </c>
      <c r="G440">
        <v>860.86599999999999</v>
      </c>
      <c r="H440">
        <v>1547.05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-8566.2099999999991</v>
      </c>
      <c r="P440">
        <v>2021.43</v>
      </c>
      <c r="Q440">
        <v>-171.29300000000001</v>
      </c>
      <c r="R440">
        <v>-7650.76</v>
      </c>
      <c r="S440">
        <v>-882.303</v>
      </c>
      <c r="T440">
        <v>-3878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-10284.4</v>
      </c>
      <c r="G441">
        <v>-3740.7</v>
      </c>
      <c r="H441">
        <v>651.11300000000006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-9099.25</v>
      </c>
      <c r="P441">
        <v>2192.4</v>
      </c>
      <c r="Q441">
        <v>-474.14400000000001</v>
      </c>
      <c r="R441">
        <v>-7591.54</v>
      </c>
      <c r="S441">
        <v>-948.11800000000005</v>
      </c>
      <c r="T441">
        <v>-3713.46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-9855.81</v>
      </c>
      <c r="G442">
        <v>-5661.96</v>
      </c>
      <c r="H442">
        <v>-1119.51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-8895.0300000000007</v>
      </c>
      <c r="P442">
        <v>1803.85</v>
      </c>
      <c r="Q442">
        <v>-691.38099999999997</v>
      </c>
      <c r="R442">
        <v>-7650.85</v>
      </c>
      <c r="S442">
        <v>-941.51900000000001</v>
      </c>
      <c r="T442">
        <v>-3726.66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-7932.84</v>
      </c>
      <c r="G443">
        <v>-4496.3900000000003</v>
      </c>
      <c r="H443">
        <v>-1586.8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-8513.26</v>
      </c>
      <c r="P443">
        <v>1263.97</v>
      </c>
      <c r="Q443">
        <v>-809.899</v>
      </c>
      <c r="R443">
        <v>-7795.67</v>
      </c>
      <c r="S443">
        <v>-902.01300000000003</v>
      </c>
      <c r="T443">
        <v>-3799.07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-6104.46</v>
      </c>
      <c r="G444">
        <v>-3912.59</v>
      </c>
      <c r="H444">
        <v>-1507.49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-8368.34</v>
      </c>
      <c r="P444">
        <v>816.30200000000002</v>
      </c>
      <c r="Q444">
        <v>-915.21400000000006</v>
      </c>
      <c r="R444">
        <v>-7887.88</v>
      </c>
      <c r="S444">
        <v>-862.50800000000004</v>
      </c>
      <c r="T444">
        <v>-3825.38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-8145.04</v>
      </c>
      <c r="G445">
        <v>-7130.8</v>
      </c>
      <c r="H445">
        <v>-829.28499999999997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-8151.22</v>
      </c>
      <c r="P445">
        <v>493.65199999999999</v>
      </c>
      <c r="Q445">
        <v>-928.31299999999999</v>
      </c>
      <c r="R445">
        <v>-8012.9</v>
      </c>
      <c r="S445">
        <v>-809.798</v>
      </c>
      <c r="T445">
        <v>-3799.08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-8591.27</v>
      </c>
      <c r="G446">
        <v>-6760.06</v>
      </c>
      <c r="H446">
        <v>-210.619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-8184.01</v>
      </c>
      <c r="P446">
        <v>105.08799999999999</v>
      </c>
      <c r="Q446">
        <v>-823.00099999999998</v>
      </c>
      <c r="R446">
        <v>-7966.79</v>
      </c>
      <c r="S446">
        <v>-711.08900000000006</v>
      </c>
      <c r="T446">
        <v>-3825.38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-6385.66</v>
      </c>
      <c r="G447">
        <v>-2340.7399999999998</v>
      </c>
      <c r="H447">
        <v>171.92500000000001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-8039.31</v>
      </c>
      <c r="P447">
        <v>-434.78699999999998</v>
      </c>
      <c r="Q447">
        <v>-809.90899999999999</v>
      </c>
      <c r="R447">
        <v>-7900.99</v>
      </c>
      <c r="S447">
        <v>-704.48500000000001</v>
      </c>
      <c r="T447">
        <v>-3792.47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-4416.9799999999996</v>
      </c>
      <c r="G448">
        <v>4045.49</v>
      </c>
      <c r="H448">
        <v>1587.29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-8118.2</v>
      </c>
      <c r="P448">
        <v>-862.625</v>
      </c>
      <c r="Q448">
        <v>-935.03099999999995</v>
      </c>
      <c r="R448">
        <v>-7914.19</v>
      </c>
      <c r="S448">
        <v>-684.79200000000003</v>
      </c>
      <c r="T448">
        <v>-3785.87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-2534.04</v>
      </c>
      <c r="G449">
        <v>8420.4</v>
      </c>
      <c r="H449">
        <v>2231.46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-7993.08</v>
      </c>
      <c r="P449">
        <v>-1046.94</v>
      </c>
      <c r="Q449">
        <v>-1053.42</v>
      </c>
      <c r="R449">
        <v>-7986.6</v>
      </c>
      <c r="S449">
        <v>-743.98800000000006</v>
      </c>
      <c r="T449">
        <v>-3746.36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-1138.9100000000001</v>
      </c>
      <c r="G450">
        <v>6476.2</v>
      </c>
      <c r="H450">
        <v>1230.8699999999999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-7815.24</v>
      </c>
      <c r="P450">
        <v>-1152.25</v>
      </c>
      <c r="Q450">
        <v>-1007.44</v>
      </c>
      <c r="R450">
        <v>-8019.5</v>
      </c>
      <c r="S450">
        <v>-697.87699999999995</v>
      </c>
      <c r="T450">
        <v>-3706.86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-915.22</v>
      </c>
      <c r="G451">
        <v>2125.29</v>
      </c>
      <c r="H451">
        <v>658.37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-7598.16</v>
      </c>
      <c r="P451">
        <v>-1198.3599999999999</v>
      </c>
      <c r="Q451">
        <v>-1086.32</v>
      </c>
      <c r="R451">
        <v>-8026.11</v>
      </c>
      <c r="S451">
        <v>-618.86500000000001</v>
      </c>
      <c r="T451">
        <v>-3647.53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-855.61099999999999</v>
      </c>
      <c r="G452">
        <v>138.33799999999999</v>
      </c>
      <c r="H452">
        <v>552.928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-7644.13</v>
      </c>
      <c r="P452">
        <v>-1270.77</v>
      </c>
      <c r="Q452">
        <v>-1033.8800000000001</v>
      </c>
      <c r="R452">
        <v>-8078.83</v>
      </c>
      <c r="S452">
        <v>-553.06899999999996</v>
      </c>
      <c r="T452">
        <v>-3509.33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-315.74400000000003</v>
      </c>
      <c r="G453">
        <v>322.94299999999998</v>
      </c>
      <c r="H453">
        <v>302.67399999999998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-7538.83</v>
      </c>
      <c r="P453">
        <v>-1330.1</v>
      </c>
      <c r="Q453">
        <v>-1297.2</v>
      </c>
      <c r="R453">
        <v>-8190.74</v>
      </c>
      <c r="S453">
        <v>-539.85199999999998</v>
      </c>
      <c r="T453">
        <v>-3463.22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19.524000000000001</v>
      </c>
      <c r="G454">
        <v>783.64099999999996</v>
      </c>
      <c r="H454">
        <v>-66.247699999999995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-7492.72</v>
      </c>
      <c r="P454">
        <v>-1455.07</v>
      </c>
      <c r="Q454">
        <v>-1461.68</v>
      </c>
      <c r="R454">
        <v>-8263.14</v>
      </c>
      <c r="S454">
        <v>-467.45</v>
      </c>
      <c r="T454">
        <v>-3384.2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-421.96699999999998</v>
      </c>
      <c r="G455">
        <v>954.72900000000004</v>
      </c>
      <c r="H455">
        <v>-665.29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-7440.15</v>
      </c>
      <c r="P455">
        <v>-1402.35</v>
      </c>
      <c r="Q455">
        <v>-1468.29</v>
      </c>
      <c r="R455">
        <v>-8289.42</v>
      </c>
      <c r="S455">
        <v>-414.72300000000001</v>
      </c>
      <c r="T455">
        <v>-3311.8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-1251.42</v>
      </c>
      <c r="G456">
        <v>994.23500000000001</v>
      </c>
      <c r="H456">
        <v>-1086.6300000000001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-7572.05</v>
      </c>
      <c r="P456">
        <v>-1283.83</v>
      </c>
      <c r="Q456">
        <v>-1501.19</v>
      </c>
      <c r="R456">
        <v>-8243.31</v>
      </c>
      <c r="S456">
        <v>-309.428</v>
      </c>
      <c r="T456">
        <v>-3272.3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-1830.62</v>
      </c>
      <c r="G457">
        <v>1040.3499999999999</v>
      </c>
      <c r="H457">
        <v>-1382.67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-7887.76</v>
      </c>
      <c r="P457">
        <v>-1152.0899999999999</v>
      </c>
      <c r="Q457">
        <v>-1487.96</v>
      </c>
      <c r="R457">
        <v>-8164.3</v>
      </c>
      <c r="S457">
        <v>-269.92200000000003</v>
      </c>
      <c r="T457">
        <v>-3226.18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-2140.0500000000002</v>
      </c>
      <c r="G458">
        <v>1172.27</v>
      </c>
      <c r="H458">
        <v>-1409.12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-7841.81</v>
      </c>
      <c r="P458">
        <v>-967.78499999999997</v>
      </c>
      <c r="Q458">
        <v>-1435.4</v>
      </c>
      <c r="R458">
        <v>-8091.9</v>
      </c>
      <c r="S458">
        <v>-243.642</v>
      </c>
      <c r="T458">
        <v>-3153.78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-2423.21</v>
      </c>
      <c r="G459">
        <v>1567.33</v>
      </c>
      <c r="H459">
        <v>-1520.85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-7947.1</v>
      </c>
      <c r="P459">
        <v>-855.88099999999997</v>
      </c>
      <c r="Q459">
        <v>-1507.8</v>
      </c>
      <c r="R459">
        <v>-8039.16</v>
      </c>
      <c r="S459">
        <v>-269.92099999999999</v>
      </c>
      <c r="T459">
        <v>-3127.5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-2759.09</v>
      </c>
      <c r="G460">
        <v>1922.69</v>
      </c>
      <c r="H460">
        <v>-1428.79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-8032.91</v>
      </c>
      <c r="P460">
        <v>-743.79700000000003</v>
      </c>
      <c r="Q460">
        <v>-1534.08</v>
      </c>
      <c r="R460">
        <v>-7940.49</v>
      </c>
      <c r="S460">
        <v>-230.41499999999999</v>
      </c>
      <c r="T460">
        <v>-3147.17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-3167.19</v>
      </c>
      <c r="G461">
        <v>2067.4899999999998</v>
      </c>
      <c r="H461">
        <v>-1428.61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-8256.34</v>
      </c>
      <c r="P461">
        <v>-533.40899999999999</v>
      </c>
      <c r="Q461">
        <v>-1521.03</v>
      </c>
      <c r="R461">
        <v>-7927.26</v>
      </c>
      <c r="S461">
        <v>-184.29499999999999</v>
      </c>
      <c r="T461">
        <v>-3094.61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-3397.42</v>
      </c>
      <c r="G462">
        <v>2159.73</v>
      </c>
      <c r="H462">
        <v>-1244.31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-8105.32</v>
      </c>
      <c r="P462">
        <v>-612.23199999999997</v>
      </c>
      <c r="Q462">
        <v>-1613.09</v>
      </c>
      <c r="R462">
        <v>-7854.87</v>
      </c>
      <c r="S462">
        <v>-138.36199999999999</v>
      </c>
      <c r="T462">
        <v>-3167.01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-3410.66</v>
      </c>
      <c r="G463">
        <v>2311.13</v>
      </c>
      <c r="H463">
        <v>-1125.79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-8289.23</v>
      </c>
      <c r="P463">
        <v>-467.25</v>
      </c>
      <c r="Q463">
        <v>-1600.05</v>
      </c>
      <c r="R463">
        <v>-7828.59</v>
      </c>
      <c r="S463">
        <v>-230.41300000000001</v>
      </c>
      <c r="T463">
        <v>-3206.52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-3535.99</v>
      </c>
      <c r="G464">
        <v>2409.8000000000002</v>
      </c>
      <c r="H464">
        <v>-994.04399999999998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-8111.94</v>
      </c>
      <c r="P464">
        <v>-117.925</v>
      </c>
      <c r="Q464">
        <v>-1745.03</v>
      </c>
      <c r="R464">
        <v>-7861.48</v>
      </c>
      <c r="S464">
        <v>-197.52500000000001</v>
      </c>
      <c r="T464">
        <v>-3239.4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-3937.86</v>
      </c>
      <c r="G465">
        <v>2449.5100000000002</v>
      </c>
      <c r="H465">
        <v>-822.98599999999999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-8355.19</v>
      </c>
      <c r="P465">
        <v>427.73700000000002</v>
      </c>
      <c r="Q465">
        <v>-1981.86</v>
      </c>
      <c r="R465">
        <v>-7861.48</v>
      </c>
      <c r="S465">
        <v>-197.52500000000001</v>
      </c>
      <c r="T465">
        <v>-3239.4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-4589.8</v>
      </c>
      <c r="G466">
        <v>2640.21</v>
      </c>
      <c r="H466">
        <v>-757.00800000000004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-8302.86</v>
      </c>
      <c r="P466">
        <v>223.99700000000001</v>
      </c>
      <c r="Q466">
        <v>-2014.75</v>
      </c>
      <c r="R466">
        <v>-7854.86</v>
      </c>
      <c r="S466">
        <v>-197.52500000000001</v>
      </c>
      <c r="T466">
        <v>-3259.26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-5366.88</v>
      </c>
      <c r="G467">
        <v>2541.14</v>
      </c>
      <c r="H467">
        <v>-572.71799999999996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-8533.06</v>
      </c>
      <c r="P467">
        <v>388.63799999999998</v>
      </c>
      <c r="Q467">
        <v>-2067.6999999999998</v>
      </c>
      <c r="R467">
        <v>-7808.74</v>
      </c>
      <c r="S467">
        <v>-184.28700000000001</v>
      </c>
      <c r="T467">
        <v>-3351.3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-6282.13</v>
      </c>
      <c r="G468">
        <v>2106.36</v>
      </c>
      <c r="H468">
        <v>-454.20100000000002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-8519.83</v>
      </c>
      <c r="P468">
        <v>566.30799999999999</v>
      </c>
      <c r="Q468">
        <v>-2344.0300000000002</v>
      </c>
      <c r="R468">
        <v>-7749.59</v>
      </c>
      <c r="S468">
        <v>-111.895</v>
      </c>
      <c r="T468">
        <v>-3311.79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-7197.17</v>
      </c>
      <c r="G469">
        <v>1461.03</v>
      </c>
      <c r="H469">
        <v>-375.40600000000001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-8454.0499999999993</v>
      </c>
      <c r="P469">
        <v>638.69899999999996</v>
      </c>
      <c r="Q469">
        <v>-2429.66</v>
      </c>
      <c r="R469">
        <v>-7789.09</v>
      </c>
      <c r="S469">
        <v>-65.768900000000002</v>
      </c>
      <c r="T469">
        <v>-3292.15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-7987.51</v>
      </c>
      <c r="G470">
        <v>855.86599999999999</v>
      </c>
      <c r="H470">
        <v>-368.11900000000003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-8454.0499999999993</v>
      </c>
      <c r="P470">
        <v>684.82600000000002</v>
      </c>
      <c r="Q470">
        <v>-2554.8000000000002</v>
      </c>
      <c r="R470">
        <v>-7855.08</v>
      </c>
      <c r="S470">
        <v>0</v>
      </c>
      <c r="T470">
        <v>-3364.54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-8922.18</v>
      </c>
      <c r="G471">
        <v>796.721</v>
      </c>
      <c r="H471">
        <v>197.75299999999999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-8460.68</v>
      </c>
      <c r="P471">
        <v>777.08199999999999</v>
      </c>
      <c r="Q471">
        <v>-2692.96</v>
      </c>
      <c r="R471">
        <v>-8032.75</v>
      </c>
      <c r="S471">
        <v>13.244300000000001</v>
      </c>
      <c r="T471">
        <v>-3390.8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-9626.89</v>
      </c>
      <c r="G472">
        <v>915.702</v>
      </c>
      <c r="H472">
        <v>408.29500000000002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-8500.18</v>
      </c>
      <c r="P472">
        <v>849.00699999999995</v>
      </c>
      <c r="Q472">
        <v>-2725.84</v>
      </c>
      <c r="R472">
        <v>-8125</v>
      </c>
      <c r="S472">
        <v>85.632800000000003</v>
      </c>
      <c r="T472">
        <v>-3371.16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-10489.4</v>
      </c>
      <c r="G473">
        <v>1402.78</v>
      </c>
      <c r="H473">
        <v>546.923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-8533.06</v>
      </c>
      <c r="P473">
        <v>553.06899999999996</v>
      </c>
      <c r="Q473">
        <v>-2739.09</v>
      </c>
      <c r="R473">
        <v>-8269.7800000000007</v>
      </c>
      <c r="S473">
        <v>118.515</v>
      </c>
      <c r="T473">
        <v>-3443.55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-11391.9</v>
      </c>
      <c r="G474">
        <v>1758.33</v>
      </c>
      <c r="H474">
        <v>974.86099999999999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-8539.69</v>
      </c>
      <c r="P474">
        <v>539.82000000000005</v>
      </c>
      <c r="Q474">
        <v>-2818.1</v>
      </c>
      <c r="R474">
        <v>-8348.7900000000009</v>
      </c>
      <c r="S474">
        <v>125.14</v>
      </c>
      <c r="T474">
        <v>-3476.43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-12695.8</v>
      </c>
      <c r="G475">
        <v>2107.2600000000002</v>
      </c>
      <c r="H475">
        <v>1403.04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-8585.82</v>
      </c>
      <c r="P475">
        <v>440.93200000000002</v>
      </c>
      <c r="Q475">
        <v>-2890.49</v>
      </c>
      <c r="R475">
        <v>-8414.5499999999993</v>
      </c>
      <c r="S475">
        <v>158.02000000000001</v>
      </c>
      <c r="T475">
        <v>-3483.06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-14256.7</v>
      </c>
      <c r="G476">
        <v>2416.6799999999998</v>
      </c>
      <c r="H476">
        <v>2015.51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-8658.2099999999991</v>
      </c>
      <c r="P476">
        <v>263.28199999999998</v>
      </c>
      <c r="Q476">
        <v>-2936.62</v>
      </c>
      <c r="R476">
        <v>-8427.7999999999993</v>
      </c>
      <c r="S476">
        <v>144.767</v>
      </c>
      <c r="T476">
        <v>-3515.94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-16212.9</v>
      </c>
      <c r="G477">
        <v>2587.19</v>
      </c>
      <c r="H477">
        <v>2753.12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-8671.2000000000007</v>
      </c>
      <c r="P477">
        <v>190.89699999999999</v>
      </c>
      <c r="Q477">
        <v>-3009</v>
      </c>
      <c r="R477">
        <v>-8480.31</v>
      </c>
      <c r="S477">
        <v>79.009900000000002</v>
      </c>
      <c r="T477">
        <v>-3509.31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-18523</v>
      </c>
      <c r="G478">
        <v>2125.59</v>
      </c>
      <c r="H478">
        <v>3569.23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-8526.17</v>
      </c>
      <c r="P478">
        <v>158.02000000000001</v>
      </c>
      <c r="Q478">
        <v>-3048.51</v>
      </c>
      <c r="R478">
        <v>-8401.2900000000009</v>
      </c>
      <c r="S478">
        <v>59.125900000000001</v>
      </c>
      <c r="T478">
        <v>-3476.43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-19910.8</v>
      </c>
      <c r="G479">
        <v>1137.94</v>
      </c>
      <c r="H479">
        <v>4155.45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-8236.3700000000008</v>
      </c>
      <c r="P479">
        <v>158.02000000000001</v>
      </c>
      <c r="Q479">
        <v>-3074.76</v>
      </c>
      <c r="R479">
        <v>-8315.65</v>
      </c>
      <c r="S479">
        <v>-32.875900000000001</v>
      </c>
      <c r="T479">
        <v>-3476.43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-20114.599999999999</v>
      </c>
      <c r="G480">
        <v>4.4413600000000004</v>
      </c>
      <c r="H480">
        <v>4959.1000000000004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-7867.56</v>
      </c>
      <c r="P480">
        <v>158.02000000000001</v>
      </c>
      <c r="Q480">
        <v>-3041.88</v>
      </c>
      <c r="R480">
        <v>-8183.88</v>
      </c>
      <c r="S480">
        <v>-13.259499999999999</v>
      </c>
      <c r="T480">
        <v>-3476.43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-20154.099999999999</v>
      </c>
      <c r="G481">
        <v>-2037.98</v>
      </c>
      <c r="H481">
        <v>6012.49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-7433</v>
      </c>
      <c r="P481">
        <v>151.38900000000001</v>
      </c>
      <c r="Q481">
        <v>-3041.88</v>
      </c>
      <c r="R481">
        <v>-7966.46</v>
      </c>
      <c r="S481">
        <v>-92.270799999999994</v>
      </c>
      <c r="T481">
        <v>-3469.8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-20187</v>
      </c>
      <c r="G482">
        <v>-5133.53</v>
      </c>
      <c r="H482">
        <v>6986.87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-7011.7</v>
      </c>
      <c r="P482">
        <v>118.515</v>
      </c>
      <c r="Q482">
        <v>-3075.04</v>
      </c>
      <c r="R482">
        <v>-7630.52</v>
      </c>
      <c r="S482">
        <v>-177.91399999999999</v>
      </c>
      <c r="T482">
        <v>-3443.56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-20187</v>
      </c>
      <c r="G483">
        <v>-8826.9</v>
      </c>
      <c r="H483">
        <v>7809.29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-6642.88</v>
      </c>
      <c r="P483">
        <v>98.618099999999998</v>
      </c>
      <c r="Q483">
        <v>-3279.2</v>
      </c>
      <c r="R483">
        <v>-7222.48</v>
      </c>
      <c r="S483">
        <v>-289.79899999999998</v>
      </c>
      <c r="T483">
        <v>-3463.17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-20187</v>
      </c>
      <c r="G484">
        <v>-12131.5</v>
      </c>
      <c r="H484">
        <v>7852.79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-6274.65</v>
      </c>
      <c r="P484">
        <v>-39.798200000000001</v>
      </c>
      <c r="Q484">
        <v>-3469.8</v>
      </c>
      <c r="R484">
        <v>-7012.27</v>
      </c>
      <c r="S484">
        <v>-362.17700000000002</v>
      </c>
      <c r="T484">
        <v>-3417.32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-20187</v>
      </c>
      <c r="G485">
        <v>-14684.1</v>
      </c>
      <c r="H485">
        <v>5815.7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-6308.12</v>
      </c>
      <c r="P485">
        <v>-296.73599999999999</v>
      </c>
      <c r="Q485">
        <v>-3344.05</v>
      </c>
      <c r="R485">
        <v>-7190.5</v>
      </c>
      <c r="S485">
        <v>-388.41500000000002</v>
      </c>
      <c r="T485">
        <v>-3549.11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-20187</v>
      </c>
      <c r="G486">
        <v>-15312.5</v>
      </c>
      <c r="H486">
        <v>2414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-6762.89</v>
      </c>
      <c r="P486">
        <v>-658.923</v>
      </c>
      <c r="Q486">
        <v>-2777.7</v>
      </c>
      <c r="R486">
        <v>-7724.28</v>
      </c>
      <c r="S486">
        <v>-355.54399999999998</v>
      </c>
      <c r="T486">
        <v>-3759.91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-19848.599999999999</v>
      </c>
      <c r="G487">
        <v>-13853</v>
      </c>
      <c r="H487">
        <v>437.774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-7619.68</v>
      </c>
      <c r="P487">
        <v>-1053.98</v>
      </c>
      <c r="Q487">
        <v>-2145.61</v>
      </c>
      <c r="R487">
        <v>-8547.27</v>
      </c>
      <c r="S487">
        <v>-342.27300000000002</v>
      </c>
      <c r="T487">
        <v>-4023.18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-17940</v>
      </c>
      <c r="G488">
        <v>-14397.8</v>
      </c>
      <c r="H488">
        <v>-2495.12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-8916.1</v>
      </c>
      <c r="P488">
        <v>-1442.4</v>
      </c>
      <c r="Q488">
        <v>-1540.06</v>
      </c>
      <c r="R488">
        <v>-9277.65</v>
      </c>
      <c r="S488">
        <v>-283.17099999999999</v>
      </c>
      <c r="T488">
        <v>-4207.43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-16484.3</v>
      </c>
      <c r="G489">
        <v>-17819.900000000001</v>
      </c>
      <c r="H489">
        <v>-6578.7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-9705.58</v>
      </c>
      <c r="P489">
        <v>-1724.94</v>
      </c>
      <c r="Q489">
        <v>-1105.82</v>
      </c>
      <c r="R489">
        <v>-9652.48</v>
      </c>
      <c r="S489">
        <v>-309.40199999999999</v>
      </c>
      <c r="T489">
        <v>-4292.76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-14408.1</v>
      </c>
      <c r="G490">
        <v>-19845.099999999999</v>
      </c>
      <c r="H490">
        <v>-6930.34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-10021</v>
      </c>
      <c r="P490">
        <v>-1559.63</v>
      </c>
      <c r="Q490">
        <v>-921.89</v>
      </c>
      <c r="R490">
        <v>-9678.3799999999992</v>
      </c>
      <c r="S490">
        <v>-283.173</v>
      </c>
      <c r="T490">
        <v>-4200.47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-10963.8</v>
      </c>
      <c r="G491">
        <v>-20114.599999999999</v>
      </c>
      <c r="H491">
        <v>-5174.4799999999996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-9968.52</v>
      </c>
      <c r="P491">
        <v>-913.93</v>
      </c>
      <c r="Q491">
        <v>-1034.0999999999999</v>
      </c>
      <c r="R491">
        <v>-9447.99</v>
      </c>
      <c r="S491">
        <v>-309.39999999999998</v>
      </c>
      <c r="T491">
        <v>-4062.37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-7623.45</v>
      </c>
      <c r="G492">
        <v>-20147.5</v>
      </c>
      <c r="H492">
        <v>-4673.8599999999997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-10001.1</v>
      </c>
      <c r="P492">
        <v>14.6213</v>
      </c>
      <c r="Q492">
        <v>-1323.92</v>
      </c>
      <c r="R492">
        <v>-9277.02</v>
      </c>
      <c r="S492">
        <v>-256.61399999999998</v>
      </c>
      <c r="T492">
        <v>-4049.42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-7370.57</v>
      </c>
      <c r="G493">
        <v>-20147.5</v>
      </c>
      <c r="H493">
        <v>-4187.8599999999997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-9830.09</v>
      </c>
      <c r="P493">
        <v>1001.93</v>
      </c>
      <c r="Q493">
        <v>-1719.32</v>
      </c>
      <c r="R493">
        <v>-9237.51</v>
      </c>
      <c r="S493">
        <v>-144.738</v>
      </c>
      <c r="T493">
        <v>-4161.3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-9332.2199999999993</v>
      </c>
      <c r="G494">
        <v>-20147.5</v>
      </c>
      <c r="H494">
        <v>-4245.57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-9777.2999999999993</v>
      </c>
      <c r="P494">
        <v>1752.19</v>
      </c>
      <c r="Q494">
        <v>-2365.0300000000002</v>
      </c>
      <c r="R494">
        <v>-9224.57</v>
      </c>
      <c r="S494">
        <v>-92.293199999999999</v>
      </c>
      <c r="T494">
        <v>-4233.67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-11104</v>
      </c>
      <c r="G495">
        <v>-20041.2</v>
      </c>
      <c r="H495">
        <v>-3635.15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-9652.14</v>
      </c>
      <c r="P495">
        <v>2218.92</v>
      </c>
      <c r="Q495">
        <v>-3267.02</v>
      </c>
      <c r="R495">
        <v>-9336.4500000000007</v>
      </c>
      <c r="S495">
        <v>-151.37799999999999</v>
      </c>
      <c r="T495">
        <v>-4266.53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-13396.8</v>
      </c>
      <c r="G496">
        <v>-18485.8</v>
      </c>
      <c r="H496">
        <v>-3511.36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-9454.26</v>
      </c>
      <c r="P496">
        <v>2112.2800000000002</v>
      </c>
      <c r="Q496">
        <v>-4063.07</v>
      </c>
      <c r="R496">
        <v>-9382.24</v>
      </c>
      <c r="S496">
        <v>-118.515</v>
      </c>
      <c r="T496">
        <v>-4266.53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-15940.1</v>
      </c>
      <c r="G497">
        <v>-12375.7</v>
      </c>
      <c r="H497">
        <v>-1227.1600000000001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-9072.49</v>
      </c>
      <c r="P497">
        <v>1282.6600000000001</v>
      </c>
      <c r="Q497">
        <v>-4391.33</v>
      </c>
      <c r="R497">
        <v>-9277.01</v>
      </c>
      <c r="S497">
        <v>-125.15900000000001</v>
      </c>
      <c r="T497">
        <v>-4253.24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-15515.9</v>
      </c>
      <c r="G498">
        <v>-5135.25</v>
      </c>
      <c r="H498">
        <v>-1869.77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-8836.18</v>
      </c>
      <c r="P498">
        <v>492.904</v>
      </c>
      <c r="Q498">
        <v>-4114.07</v>
      </c>
      <c r="R498">
        <v>-9297.31</v>
      </c>
      <c r="S498">
        <v>-164.66399999999999</v>
      </c>
      <c r="T498">
        <v>-4187.5200000000004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-13686.4</v>
      </c>
      <c r="G499">
        <v>7887.19</v>
      </c>
      <c r="H499">
        <v>787.57600000000002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-9073.94</v>
      </c>
      <c r="P499">
        <v>-66.452699999999993</v>
      </c>
      <c r="Q499">
        <v>-3402.6</v>
      </c>
      <c r="R499">
        <v>-9699.74</v>
      </c>
      <c r="S499">
        <v>-184.23400000000001</v>
      </c>
      <c r="T499">
        <v>-4207.46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-11684.9</v>
      </c>
      <c r="G500">
        <v>18471.3</v>
      </c>
      <c r="H500">
        <v>-5437.72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-9745.91</v>
      </c>
      <c r="P500">
        <v>-401.69499999999999</v>
      </c>
      <c r="Q500">
        <v>-2553.79</v>
      </c>
      <c r="R500">
        <v>-10589.2</v>
      </c>
      <c r="S500">
        <v>-98.576700000000002</v>
      </c>
      <c r="T500">
        <v>-4359.21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-6824.7</v>
      </c>
      <c r="G501">
        <v>19989.900000000001</v>
      </c>
      <c r="H501">
        <v>-10999.2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-10628.3</v>
      </c>
      <c r="P501">
        <v>-308.26400000000001</v>
      </c>
      <c r="Q501">
        <v>-2067.17</v>
      </c>
      <c r="R501">
        <v>-11860.8</v>
      </c>
      <c r="S501">
        <v>53.174799999999998</v>
      </c>
      <c r="T501">
        <v>-4668.6000000000004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-6351.4</v>
      </c>
      <c r="G502">
        <v>17029.400000000001</v>
      </c>
      <c r="H502">
        <v>-6609.68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-11523.3</v>
      </c>
      <c r="P502">
        <v>429.04899999999998</v>
      </c>
      <c r="Q502">
        <v>-1882.56</v>
      </c>
      <c r="R502">
        <v>-13506.3</v>
      </c>
      <c r="S502">
        <v>375.86799999999999</v>
      </c>
      <c r="T502">
        <v>-4911.91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-12761.2</v>
      </c>
      <c r="G503">
        <v>-1715.95</v>
      </c>
      <c r="H503">
        <v>-11015.8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-12108.8</v>
      </c>
      <c r="P503">
        <v>1040.81</v>
      </c>
      <c r="Q503">
        <v>-1480.08</v>
      </c>
      <c r="R503">
        <v>-14550</v>
      </c>
      <c r="S503">
        <v>724.77200000000005</v>
      </c>
      <c r="T503">
        <v>-4970.97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-16784.099999999999</v>
      </c>
      <c r="G504">
        <v>-17649.7</v>
      </c>
      <c r="H504">
        <v>-17203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-12464.4</v>
      </c>
      <c r="P504">
        <v>1396.75</v>
      </c>
      <c r="Q504">
        <v>-650.46199999999999</v>
      </c>
      <c r="R504">
        <v>-13718.4</v>
      </c>
      <c r="S504">
        <v>967.67499999999995</v>
      </c>
      <c r="T504">
        <v>-4818.43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-17489</v>
      </c>
      <c r="G505">
        <v>-18156.400000000001</v>
      </c>
      <c r="H505">
        <v>-10474.6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-12793.3</v>
      </c>
      <c r="P505">
        <v>1863.38</v>
      </c>
      <c r="Q505">
        <v>132.61000000000001</v>
      </c>
      <c r="R505">
        <v>-12113.9</v>
      </c>
      <c r="S505">
        <v>849.15700000000004</v>
      </c>
      <c r="T505">
        <v>-4087.37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-18278.3</v>
      </c>
      <c r="G506">
        <v>-7577.86</v>
      </c>
      <c r="H506">
        <v>3754.27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-12871.2</v>
      </c>
      <c r="P506">
        <v>1856.33</v>
      </c>
      <c r="Q506">
        <v>679.029</v>
      </c>
      <c r="R506">
        <v>-11773.7</v>
      </c>
      <c r="S506">
        <v>783.846</v>
      </c>
      <c r="T506">
        <v>-3450.63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-17789.2</v>
      </c>
      <c r="G507">
        <v>6273.32</v>
      </c>
      <c r="H507">
        <v>7730.43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-12311.1</v>
      </c>
      <c r="P507">
        <v>1719.04</v>
      </c>
      <c r="Q507">
        <v>1205.8499999999999</v>
      </c>
      <c r="R507">
        <v>-12458.1</v>
      </c>
      <c r="S507">
        <v>1034.54</v>
      </c>
      <c r="T507">
        <v>-3833.12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-13302.3</v>
      </c>
      <c r="G508">
        <v>7099.4</v>
      </c>
      <c r="H508">
        <v>8198.6200000000008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-11501</v>
      </c>
      <c r="P508">
        <v>2061.29</v>
      </c>
      <c r="Q508">
        <v>1725.31</v>
      </c>
      <c r="R508">
        <v>-12878.2</v>
      </c>
      <c r="S508">
        <v>1528.17</v>
      </c>
      <c r="T508">
        <v>-4431.2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-11187.3</v>
      </c>
      <c r="G509">
        <v>-4161.37</v>
      </c>
      <c r="H509">
        <v>8682.4699999999993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-10539.2</v>
      </c>
      <c r="P509">
        <v>2377.73</v>
      </c>
      <c r="Q509">
        <v>1796.89</v>
      </c>
      <c r="R509">
        <v>-12508.2</v>
      </c>
      <c r="S509">
        <v>1856.73</v>
      </c>
      <c r="T509">
        <v>-4337.72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-11787.4</v>
      </c>
      <c r="G510">
        <v>-14614.5</v>
      </c>
      <c r="H510">
        <v>7045.48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-9248.0300000000007</v>
      </c>
      <c r="P510">
        <v>2798.2</v>
      </c>
      <c r="Q510">
        <v>1394.78</v>
      </c>
      <c r="R510">
        <v>-11447.8</v>
      </c>
      <c r="S510">
        <v>1836.78</v>
      </c>
      <c r="T510">
        <v>-3613.71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-12196</v>
      </c>
      <c r="G511">
        <v>-14887.8</v>
      </c>
      <c r="H511">
        <v>3531.07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-7728.06</v>
      </c>
      <c r="P511">
        <v>2665.58</v>
      </c>
      <c r="Q511">
        <v>842.50400000000002</v>
      </c>
      <c r="R511">
        <v>-10249.700000000001</v>
      </c>
      <c r="S511">
        <v>1764.82</v>
      </c>
      <c r="T511">
        <v>-3094.29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-9416.0400000000009</v>
      </c>
      <c r="G512">
        <v>-3639.95</v>
      </c>
      <c r="H512">
        <v>1157.73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-6833.95</v>
      </c>
      <c r="P512">
        <v>2106.25</v>
      </c>
      <c r="Q512">
        <v>717.74099999999999</v>
      </c>
      <c r="R512">
        <v>-9276.19</v>
      </c>
      <c r="S512">
        <v>1929.5</v>
      </c>
      <c r="T512">
        <v>-2982.82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-6557.82</v>
      </c>
      <c r="G513">
        <v>6551.99</v>
      </c>
      <c r="H513">
        <v>811.69600000000003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-6723.31</v>
      </c>
      <c r="P513">
        <v>1764.42</v>
      </c>
      <c r="Q513">
        <v>770.55100000000004</v>
      </c>
      <c r="R513">
        <v>-8769.27</v>
      </c>
      <c r="S513">
        <v>2140.33</v>
      </c>
      <c r="T513">
        <v>-3074.73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-6564.47</v>
      </c>
      <c r="G514">
        <v>5769.01</v>
      </c>
      <c r="H514">
        <v>1445.89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-7323.38</v>
      </c>
      <c r="P514">
        <v>1665.45</v>
      </c>
      <c r="Q514">
        <v>869.10799999999995</v>
      </c>
      <c r="R514">
        <v>-8315.17</v>
      </c>
      <c r="S514">
        <v>2403.56</v>
      </c>
      <c r="T514">
        <v>-3028.57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-6783.63</v>
      </c>
      <c r="G515">
        <v>-54.485900000000001</v>
      </c>
      <c r="H515">
        <v>-28.707000000000001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-8337.2099999999991</v>
      </c>
      <c r="P515">
        <v>1401.38</v>
      </c>
      <c r="Q515">
        <v>882.41600000000005</v>
      </c>
      <c r="R515">
        <v>-7999.54</v>
      </c>
      <c r="S515">
        <v>2574.4699999999998</v>
      </c>
      <c r="T515">
        <v>-2956.22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-8096.08</v>
      </c>
      <c r="G516">
        <v>-456.10199999999998</v>
      </c>
      <c r="H516">
        <v>-1205.53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-9311.9699999999993</v>
      </c>
      <c r="P516">
        <v>748.90300000000002</v>
      </c>
      <c r="Q516">
        <v>968.08199999999999</v>
      </c>
      <c r="R516">
        <v>-7927.6</v>
      </c>
      <c r="S516">
        <v>2600.67</v>
      </c>
      <c r="T516">
        <v>-2923.36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-10120.799999999999</v>
      </c>
      <c r="G517">
        <v>2103.8200000000002</v>
      </c>
      <c r="H517">
        <v>-1414.67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-10358.200000000001</v>
      </c>
      <c r="P517">
        <v>-159.298</v>
      </c>
      <c r="Q517">
        <v>1026.7</v>
      </c>
      <c r="R517">
        <v>-8105.59</v>
      </c>
      <c r="S517">
        <v>2554.5100000000002</v>
      </c>
      <c r="T517">
        <v>-2916.71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-10414.700000000001</v>
      </c>
      <c r="G518">
        <v>3726.78</v>
      </c>
      <c r="H518">
        <v>-954.34400000000005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-10949.1</v>
      </c>
      <c r="P518">
        <v>-830.46400000000006</v>
      </c>
      <c r="Q518">
        <v>756.38900000000001</v>
      </c>
      <c r="R518">
        <v>-8395.44</v>
      </c>
      <c r="S518">
        <v>2482.15</v>
      </c>
      <c r="T518">
        <v>-2890.52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-9657.8700000000008</v>
      </c>
      <c r="G519">
        <v>3632.72</v>
      </c>
      <c r="H519">
        <v>-643.65499999999997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-10698.3</v>
      </c>
      <c r="P519">
        <v>-1224.6500000000001</v>
      </c>
      <c r="Q519">
        <v>355.11</v>
      </c>
      <c r="R519">
        <v>-8704.4</v>
      </c>
      <c r="S519">
        <v>2455.96</v>
      </c>
      <c r="T519">
        <v>-2916.71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-9125.2000000000007</v>
      </c>
      <c r="G520">
        <v>2591.38</v>
      </c>
      <c r="H520">
        <v>205.499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-10124.799999999999</v>
      </c>
      <c r="P520">
        <v>-1164.74</v>
      </c>
      <c r="Q520">
        <v>158.02000000000001</v>
      </c>
      <c r="R520">
        <v>-8736.81</v>
      </c>
      <c r="S520">
        <v>2482.15</v>
      </c>
      <c r="T520">
        <v>-2870.55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-8921.4599999999991</v>
      </c>
      <c r="G521">
        <v>1136.76</v>
      </c>
      <c r="H521">
        <v>856.23699999999997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-9342.25</v>
      </c>
      <c r="P521">
        <v>-802.52499999999998</v>
      </c>
      <c r="Q521">
        <v>158.02000000000001</v>
      </c>
      <c r="R521">
        <v>-8559.25</v>
      </c>
      <c r="S521">
        <v>2442.65</v>
      </c>
      <c r="T521">
        <v>-2778.22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-8901.93</v>
      </c>
      <c r="G522">
        <v>191.76499999999999</v>
      </c>
      <c r="H522">
        <v>1000.94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-8980.0400000000009</v>
      </c>
      <c r="P522">
        <v>-380.83199999999999</v>
      </c>
      <c r="Q522">
        <v>171.33799999999999</v>
      </c>
      <c r="R522">
        <v>-8486.9</v>
      </c>
      <c r="S522">
        <v>2409.8000000000002</v>
      </c>
      <c r="T522">
        <v>-2653.49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-8967.6200000000008</v>
      </c>
      <c r="G523">
        <v>726.23199999999997</v>
      </c>
      <c r="H523">
        <v>1053.31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-8604.9599999999991</v>
      </c>
      <c r="P523">
        <v>178.91200000000001</v>
      </c>
      <c r="Q523">
        <v>217.04900000000001</v>
      </c>
      <c r="R523">
        <v>-8460.7099999999991</v>
      </c>
      <c r="S523">
        <v>2423.12</v>
      </c>
      <c r="T523">
        <v>-2706.32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-8960.9599999999991</v>
      </c>
      <c r="G524">
        <v>1466.96</v>
      </c>
      <c r="H524">
        <v>914.35400000000004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-8348.4</v>
      </c>
      <c r="P524">
        <v>758.17499999999995</v>
      </c>
      <c r="Q524">
        <v>85.210499999999996</v>
      </c>
      <c r="R524">
        <v>-8480.24</v>
      </c>
      <c r="S524">
        <v>2495.4699999999998</v>
      </c>
      <c r="T524">
        <v>-2824.83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-8928.11</v>
      </c>
      <c r="G525">
        <v>822.01300000000003</v>
      </c>
      <c r="H525">
        <v>573.05399999999997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-8257</v>
      </c>
      <c r="P525">
        <v>1225.1199999999999</v>
      </c>
      <c r="Q525">
        <v>-98.994600000000005</v>
      </c>
      <c r="R525">
        <v>-8367.92</v>
      </c>
      <c r="S525">
        <v>2534.98</v>
      </c>
      <c r="T525">
        <v>-2923.36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-8934.7800000000007</v>
      </c>
      <c r="G526">
        <v>448.34800000000001</v>
      </c>
      <c r="H526">
        <v>738.20699999999999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-8434.07</v>
      </c>
      <c r="P526">
        <v>1442.16</v>
      </c>
      <c r="Q526">
        <v>-237.499</v>
      </c>
      <c r="R526">
        <v>-8091.38</v>
      </c>
      <c r="S526">
        <v>2567.8200000000002</v>
      </c>
      <c r="T526">
        <v>-2910.04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-8994.27</v>
      </c>
      <c r="G527">
        <v>771.05600000000004</v>
      </c>
      <c r="H527">
        <v>1086.6199999999999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-8295.56</v>
      </c>
      <c r="P527">
        <v>1514.04</v>
      </c>
      <c r="Q527">
        <v>-427.89100000000002</v>
      </c>
      <c r="R527">
        <v>-7841.49</v>
      </c>
      <c r="S527">
        <v>2567.8200000000002</v>
      </c>
      <c r="T527">
        <v>-2844.35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-9152.2900000000009</v>
      </c>
      <c r="G528">
        <v>1059.97</v>
      </c>
      <c r="H528">
        <v>1178.48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-8045.2</v>
      </c>
      <c r="P528">
        <v>1422.66</v>
      </c>
      <c r="Q528">
        <v>-441.69600000000003</v>
      </c>
      <c r="R528">
        <v>-7736.3</v>
      </c>
      <c r="S528">
        <v>2554.4899999999998</v>
      </c>
      <c r="T528">
        <v>-2857.68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-9243.67</v>
      </c>
      <c r="G529">
        <v>1033.79</v>
      </c>
      <c r="H529">
        <v>1118.98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-7729.15</v>
      </c>
      <c r="P529">
        <v>1673.02</v>
      </c>
      <c r="Q529">
        <v>-698.24199999999996</v>
      </c>
      <c r="R529">
        <v>-7716.79</v>
      </c>
      <c r="S529">
        <v>2475.48</v>
      </c>
      <c r="T529">
        <v>-2923.36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-8993.31</v>
      </c>
      <c r="G530">
        <v>1086.6300000000001</v>
      </c>
      <c r="H530">
        <v>994.28899999999999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-7406.44</v>
      </c>
      <c r="P530">
        <v>2029.06</v>
      </c>
      <c r="Q530">
        <v>-869.596</v>
      </c>
      <c r="R530">
        <v>-7749.14</v>
      </c>
      <c r="S530">
        <v>2383.14</v>
      </c>
      <c r="T530">
        <v>-2916.7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-8657.26</v>
      </c>
      <c r="G531">
        <v>1271.81</v>
      </c>
      <c r="H531">
        <v>1100.46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-7124.22</v>
      </c>
      <c r="P531">
        <v>2488.81</v>
      </c>
      <c r="Q531">
        <v>-1079.97</v>
      </c>
      <c r="R531">
        <v>-7551.61</v>
      </c>
      <c r="S531">
        <v>2218.4499999999998</v>
      </c>
      <c r="T531">
        <v>-2877.19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-8236.0300000000007</v>
      </c>
      <c r="G532">
        <v>1732.05</v>
      </c>
      <c r="H532">
        <v>1581.69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-7189.9</v>
      </c>
      <c r="P532">
        <v>2442.14</v>
      </c>
      <c r="Q532">
        <v>-1172.31</v>
      </c>
      <c r="R532">
        <v>-7360.75</v>
      </c>
      <c r="S532">
        <v>2014.25</v>
      </c>
      <c r="T532">
        <v>-2824.35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-7880.48</v>
      </c>
      <c r="G533">
        <v>1942.91</v>
      </c>
      <c r="H533">
        <v>2266.13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-7169.89</v>
      </c>
      <c r="P533">
        <v>2172.27</v>
      </c>
      <c r="Q533">
        <v>-1337</v>
      </c>
      <c r="R533">
        <v>-7202.73</v>
      </c>
      <c r="S533">
        <v>1797.22</v>
      </c>
      <c r="T533">
        <v>-2725.84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-7538.26</v>
      </c>
      <c r="G534">
        <v>2159.4299999999998</v>
      </c>
      <c r="H534">
        <v>2759.18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-7091.39</v>
      </c>
      <c r="P534">
        <v>1935.23</v>
      </c>
      <c r="Q534">
        <v>-1521.19</v>
      </c>
      <c r="R534">
        <v>-7058.04</v>
      </c>
      <c r="S534">
        <v>1658.7</v>
      </c>
      <c r="T534">
        <v>-2732.51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-7315.08</v>
      </c>
      <c r="G535">
        <v>1980.37</v>
      </c>
      <c r="H535">
        <v>2896.68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-7189.9</v>
      </c>
      <c r="P535">
        <v>1691.53</v>
      </c>
      <c r="Q535">
        <v>-1619.7</v>
      </c>
      <c r="R535">
        <v>-6985.7</v>
      </c>
      <c r="S535">
        <v>1455.01</v>
      </c>
      <c r="T535">
        <v>-2758.68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-7427.97</v>
      </c>
      <c r="G536">
        <v>1268.75</v>
      </c>
      <c r="H536">
        <v>2711.98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-7129.86</v>
      </c>
      <c r="P536">
        <v>1408.32</v>
      </c>
      <c r="Q536">
        <v>-1619.7</v>
      </c>
      <c r="R536">
        <v>-6959.54</v>
      </c>
      <c r="S536">
        <v>1388.82</v>
      </c>
      <c r="T536">
        <v>-2725.84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-7888.69</v>
      </c>
      <c r="G537">
        <v>440.17399999999998</v>
      </c>
      <c r="H537">
        <v>2362.5700000000002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-6807.67</v>
      </c>
      <c r="P537">
        <v>1105.6099999999999</v>
      </c>
      <c r="Q537">
        <v>-1626.37</v>
      </c>
      <c r="R537">
        <v>-6992.37</v>
      </c>
      <c r="S537">
        <v>1211.31</v>
      </c>
      <c r="T537">
        <v>-2745.86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-8263.73</v>
      </c>
      <c r="G538">
        <v>105.7</v>
      </c>
      <c r="H538">
        <v>1802.29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-6736.39</v>
      </c>
      <c r="P538">
        <v>901.94100000000003</v>
      </c>
      <c r="Q538">
        <v>-1672.55</v>
      </c>
      <c r="R538">
        <v>-7005.72</v>
      </c>
      <c r="S538">
        <v>1125.6300000000001</v>
      </c>
      <c r="T538">
        <v>-2857.7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-8540.2800000000007</v>
      </c>
      <c r="G539">
        <v>263.72399999999999</v>
      </c>
      <c r="H539">
        <v>1052.21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-7045.22</v>
      </c>
      <c r="P539">
        <v>855.76099999999997</v>
      </c>
      <c r="Q539">
        <v>-1758.24</v>
      </c>
      <c r="R539">
        <v>-7058.03</v>
      </c>
      <c r="S539">
        <v>1020.45</v>
      </c>
      <c r="T539">
        <v>-2916.69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-8823.49</v>
      </c>
      <c r="G540">
        <v>388.375</v>
      </c>
      <c r="H540">
        <v>599.24800000000005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-7124.24</v>
      </c>
      <c r="P540">
        <v>790.09900000000005</v>
      </c>
      <c r="Q540">
        <v>-1863.41</v>
      </c>
      <c r="R540">
        <v>-6999.05</v>
      </c>
      <c r="S540">
        <v>974.274</v>
      </c>
      <c r="T540">
        <v>-2890.53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-9106.16</v>
      </c>
      <c r="G541">
        <v>395.59699999999998</v>
      </c>
      <c r="H541">
        <v>665.45600000000002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-7183.22</v>
      </c>
      <c r="P541">
        <v>796.774</v>
      </c>
      <c r="Q541">
        <v>-1896.24</v>
      </c>
      <c r="R541">
        <v>-7031.88</v>
      </c>
      <c r="S541">
        <v>901.93799999999999</v>
      </c>
      <c r="T541">
        <v>-2923.36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-9164.59</v>
      </c>
      <c r="G542">
        <v>672.68700000000001</v>
      </c>
      <c r="H542">
        <v>869.66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-7163.74</v>
      </c>
      <c r="P542">
        <v>829.60400000000004</v>
      </c>
      <c r="Q542">
        <v>-1909.59</v>
      </c>
      <c r="R542">
        <v>-7045.23</v>
      </c>
      <c r="S542">
        <v>855.75599999999997</v>
      </c>
      <c r="T542">
        <v>-2923.36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-8920.8799999999992</v>
      </c>
      <c r="G543">
        <v>1066.6300000000001</v>
      </c>
      <c r="H543">
        <v>1100.02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-7249.43</v>
      </c>
      <c r="P543">
        <v>836.28</v>
      </c>
      <c r="Q543">
        <v>-1995.28</v>
      </c>
      <c r="R543">
        <v>-7110.89</v>
      </c>
      <c r="S543">
        <v>783.42200000000003</v>
      </c>
      <c r="T543">
        <v>-2923.36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-8671.0499999999993</v>
      </c>
      <c r="G544">
        <v>1019.89</v>
      </c>
      <c r="H544">
        <v>1310.9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-7361.27</v>
      </c>
      <c r="P544">
        <v>829.04399999999998</v>
      </c>
      <c r="Q544">
        <v>-2087.08</v>
      </c>
      <c r="R544">
        <v>-7104.21</v>
      </c>
      <c r="S544">
        <v>743.91600000000005</v>
      </c>
      <c r="T544">
        <v>-2916.69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-8559.2099999999991</v>
      </c>
      <c r="G545">
        <v>776.74300000000005</v>
      </c>
      <c r="H545">
        <v>1574.08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-7400.22</v>
      </c>
      <c r="P545">
        <v>605.36699999999996</v>
      </c>
      <c r="Q545">
        <v>-2054.2600000000002</v>
      </c>
      <c r="R545">
        <v>-7078.06</v>
      </c>
      <c r="S545">
        <v>711.08900000000006</v>
      </c>
      <c r="T545">
        <v>-2883.86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-8466.84</v>
      </c>
      <c r="G546">
        <v>711.08900000000006</v>
      </c>
      <c r="H546">
        <v>1778.29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-7268.91</v>
      </c>
      <c r="P546">
        <v>447.34399999999999</v>
      </c>
      <c r="Q546">
        <v>-2047.58</v>
      </c>
      <c r="R546">
        <v>-7110.89</v>
      </c>
      <c r="S546">
        <v>704.41</v>
      </c>
      <c r="T546">
        <v>-2883.86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-8342.2199999999993</v>
      </c>
      <c r="G547">
        <v>711.08900000000006</v>
      </c>
      <c r="H547">
        <v>1981.93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-7262.23</v>
      </c>
      <c r="P547">
        <v>275.96199999999999</v>
      </c>
      <c r="Q547">
        <v>-2028.11</v>
      </c>
      <c r="R547">
        <v>-7110.89</v>
      </c>
      <c r="S547">
        <v>671.58399999999995</v>
      </c>
      <c r="T547">
        <v>-2883.86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-8408.4500000000007</v>
      </c>
      <c r="G548">
        <v>704.40800000000002</v>
      </c>
      <c r="H548">
        <v>2008.07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-7209.36</v>
      </c>
      <c r="P548">
        <v>45.608499999999999</v>
      </c>
      <c r="Q548">
        <v>-2100.44</v>
      </c>
      <c r="R548">
        <v>-7130.93</v>
      </c>
      <c r="S548">
        <v>664.904</v>
      </c>
      <c r="T548">
        <v>-2883.86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-8599.2900000000009</v>
      </c>
      <c r="G549">
        <v>664.90300000000002</v>
      </c>
      <c r="H549">
        <v>1975.25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-7164.34</v>
      </c>
      <c r="P549">
        <v>-151.92099999999999</v>
      </c>
      <c r="Q549">
        <v>-2173.35</v>
      </c>
      <c r="R549">
        <v>-7242.76</v>
      </c>
      <c r="S549">
        <v>638.76</v>
      </c>
      <c r="T549">
        <v>-2890.54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-8763.99</v>
      </c>
      <c r="G550">
        <v>645.44100000000003</v>
      </c>
      <c r="H550">
        <v>1961.88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-7420.25</v>
      </c>
      <c r="P550">
        <v>-309.35899999999998</v>
      </c>
      <c r="Q550">
        <v>-2397.02</v>
      </c>
      <c r="R550">
        <v>-7321.77</v>
      </c>
      <c r="S550">
        <v>671.58399999999995</v>
      </c>
      <c r="T550">
        <v>-2923.36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-8934.7900000000009</v>
      </c>
      <c r="G551">
        <v>724.44200000000001</v>
      </c>
      <c r="H551">
        <v>1876.21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-7380.75</v>
      </c>
      <c r="P551">
        <v>-296.56400000000002</v>
      </c>
      <c r="Q551">
        <v>-2534.9899999999998</v>
      </c>
      <c r="R551">
        <v>-7387.42</v>
      </c>
      <c r="S551">
        <v>678.26</v>
      </c>
      <c r="T551">
        <v>-2910.01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-8960.94</v>
      </c>
      <c r="G552">
        <v>776.74400000000003</v>
      </c>
      <c r="H552">
        <v>1737.66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-7347.92</v>
      </c>
      <c r="P552">
        <v>-415.08199999999999</v>
      </c>
      <c r="Q552">
        <v>-2607.88</v>
      </c>
      <c r="R552">
        <v>-7394.1</v>
      </c>
      <c r="S552">
        <v>704.41099999999994</v>
      </c>
      <c r="T552">
        <v>-2844.35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-8954.83</v>
      </c>
      <c r="G553">
        <v>671.01900000000001</v>
      </c>
      <c r="H553">
        <v>1500.62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-7361.27</v>
      </c>
      <c r="P553">
        <v>-480.173</v>
      </c>
      <c r="Q553">
        <v>-2824.89</v>
      </c>
      <c r="R553">
        <v>-7426.93</v>
      </c>
      <c r="S553">
        <v>671.58399999999995</v>
      </c>
      <c r="T553">
        <v>-2851.03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-9112.85</v>
      </c>
      <c r="G554">
        <v>447.34300000000002</v>
      </c>
      <c r="H554">
        <v>1270.27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-7440.29</v>
      </c>
      <c r="P554">
        <v>-316.03899999999999</v>
      </c>
      <c r="Q554">
        <v>-2936.72</v>
      </c>
      <c r="R554">
        <v>-7433.61</v>
      </c>
      <c r="S554">
        <v>658.226</v>
      </c>
      <c r="T554">
        <v>-2883.86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-9250.83</v>
      </c>
      <c r="G555">
        <v>329.399</v>
      </c>
      <c r="H555">
        <v>1126.18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-7505.94</v>
      </c>
      <c r="P555">
        <v>-302.68</v>
      </c>
      <c r="Q555">
        <v>-3015.73</v>
      </c>
      <c r="R555">
        <v>-7473.11</v>
      </c>
      <c r="S555">
        <v>592.57399999999996</v>
      </c>
      <c r="T555">
        <v>-2877.18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-9297.02</v>
      </c>
      <c r="G556">
        <v>428.452</v>
      </c>
      <c r="H556">
        <v>1231.33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-7492.58</v>
      </c>
      <c r="P556">
        <v>-250.39099999999999</v>
      </c>
      <c r="Q556">
        <v>-3074.7</v>
      </c>
      <c r="R556">
        <v>-7519.3</v>
      </c>
      <c r="S556">
        <v>585.89300000000003</v>
      </c>
      <c r="T556">
        <v>-2844.35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-9389.39</v>
      </c>
      <c r="G557">
        <v>572.53</v>
      </c>
      <c r="H557">
        <v>1284.2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-7453.65</v>
      </c>
      <c r="P557">
        <v>-242.54599999999999</v>
      </c>
      <c r="Q557">
        <v>-3008.47</v>
      </c>
      <c r="R557">
        <v>-7564.9</v>
      </c>
      <c r="S557">
        <v>553.06899999999996</v>
      </c>
      <c r="T557">
        <v>-2851.04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-9514.01</v>
      </c>
      <c r="G558">
        <v>467.37700000000001</v>
      </c>
      <c r="H558">
        <v>1416.08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-7544.85</v>
      </c>
      <c r="P558">
        <v>98.468800000000002</v>
      </c>
      <c r="Q558">
        <v>-2830.99</v>
      </c>
      <c r="R558">
        <v>-7486.48</v>
      </c>
      <c r="S558">
        <v>546.38699999999994</v>
      </c>
      <c r="T558">
        <v>-2870.5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-9481.18</v>
      </c>
      <c r="G559">
        <v>447.92</v>
      </c>
      <c r="H559">
        <v>1613.61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-7327.87</v>
      </c>
      <c r="P559">
        <v>53.464199999999998</v>
      </c>
      <c r="Q559">
        <v>-2765.35</v>
      </c>
      <c r="R559">
        <v>-7605</v>
      </c>
      <c r="S559">
        <v>513.56399999999996</v>
      </c>
      <c r="T559">
        <v>-2804.85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-9447.76</v>
      </c>
      <c r="G560">
        <v>520.24800000000005</v>
      </c>
      <c r="H560">
        <v>1837.88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-7229.4</v>
      </c>
      <c r="P560">
        <v>356.142</v>
      </c>
      <c r="Q560">
        <v>-2765.35</v>
      </c>
      <c r="R560">
        <v>-7676.73</v>
      </c>
      <c r="S560">
        <v>520.24800000000005</v>
      </c>
      <c r="T560">
        <v>-2804.85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-9250.23</v>
      </c>
      <c r="G561">
        <v>533.01499999999999</v>
      </c>
      <c r="H561">
        <v>2133.27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-7189.29</v>
      </c>
      <c r="P561">
        <v>573.12400000000002</v>
      </c>
      <c r="Q561">
        <v>-2778.71</v>
      </c>
      <c r="R561">
        <v>-7532.07</v>
      </c>
      <c r="S561">
        <v>566.43899999999996</v>
      </c>
      <c r="T561">
        <v>-2791.48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-9052.7099999999991</v>
      </c>
      <c r="G562">
        <v>427.86900000000003</v>
      </c>
      <c r="H562">
        <v>2086.4699999999998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-7072.6</v>
      </c>
      <c r="P562">
        <v>718.38300000000004</v>
      </c>
      <c r="Q562">
        <v>-2844.35</v>
      </c>
      <c r="R562">
        <v>-7513.23</v>
      </c>
      <c r="S562">
        <v>638.76499999999999</v>
      </c>
      <c r="T562">
        <v>-2739.21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-8901.98</v>
      </c>
      <c r="G563">
        <v>395.04899999999998</v>
      </c>
      <c r="H563">
        <v>1763.12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-7519.92</v>
      </c>
      <c r="P563">
        <v>1014.98</v>
      </c>
      <c r="Q563">
        <v>-2830.98</v>
      </c>
      <c r="R563">
        <v>-7816.52</v>
      </c>
      <c r="S563">
        <v>678.27</v>
      </c>
      <c r="T563">
        <v>-2831.6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-8994.3700000000008</v>
      </c>
      <c r="G564">
        <v>461.923</v>
      </c>
      <c r="H564">
        <v>1290.29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-7809.22</v>
      </c>
      <c r="P564">
        <v>1383.29</v>
      </c>
      <c r="Q564">
        <v>-2731.91</v>
      </c>
      <c r="R564">
        <v>-8277.83</v>
      </c>
      <c r="S564">
        <v>724.46299999999997</v>
      </c>
      <c r="T564">
        <v>-2982.93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-9225.9599999999991</v>
      </c>
      <c r="G565">
        <v>843.60500000000002</v>
      </c>
      <c r="H565">
        <v>1224.6500000000001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-8034.13</v>
      </c>
      <c r="P565">
        <v>1660.46</v>
      </c>
      <c r="Q565">
        <v>-2494.25</v>
      </c>
      <c r="R565">
        <v>-8877.11</v>
      </c>
      <c r="S565">
        <v>796.78700000000003</v>
      </c>
      <c r="T565">
        <v>-3088.07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-9825.24</v>
      </c>
      <c r="G566">
        <v>1112.83</v>
      </c>
      <c r="H566">
        <v>1177.83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-8660.7900000000009</v>
      </c>
      <c r="P566">
        <v>2134.5300000000002</v>
      </c>
      <c r="Q566">
        <v>-2053</v>
      </c>
      <c r="R566">
        <v>-9495.82</v>
      </c>
      <c r="S566">
        <v>849.67100000000005</v>
      </c>
      <c r="T566">
        <v>-3134.27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-10444</v>
      </c>
      <c r="G567">
        <v>1165.71</v>
      </c>
      <c r="H567">
        <v>914.66800000000001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-9655.1299999999992</v>
      </c>
      <c r="P567">
        <v>2568.46</v>
      </c>
      <c r="Q567">
        <v>-1659.21</v>
      </c>
      <c r="R567">
        <v>-10022.1</v>
      </c>
      <c r="S567">
        <v>961.49800000000005</v>
      </c>
      <c r="T567">
        <v>-3213.28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-10970.3</v>
      </c>
      <c r="G568">
        <v>1277.54</v>
      </c>
      <c r="H568">
        <v>723.83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-10668.9</v>
      </c>
      <c r="P568">
        <v>2751.96</v>
      </c>
      <c r="Q568">
        <v>-1706.04</v>
      </c>
      <c r="R568">
        <v>-10397.1</v>
      </c>
      <c r="S568">
        <v>1020.44</v>
      </c>
      <c r="T568">
        <v>-3292.29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-11338.6</v>
      </c>
      <c r="G569">
        <v>1323.09</v>
      </c>
      <c r="H569">
        <v>572.5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-11516.7</v>
      </c>
      <c r="P569">
        <v>2612.73</v>
      </c>
      <c r="Q569">
        <v>-1949.12</v>
      </c>
      <c r="R569">
        <v>-10626.8</v>
      </c>
      <c r="S569">
        <v>980.93200000000002</v>
      </c>
      <c r="T569">
        <v>-3324.46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-11555.5</v>
      </c>
      <c r="G570">
        <v>1197.8800000000001</v>
      </c>
      <c r="H570">
        <v>453.983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-11805.3</v>
      </c>
      <c r="P570">
        <v>2097.86</v>
      </c>
      <c r="Q570">
        <v>-2061.6</v>
      </c>
      <c r="R570">
        <v>-10626.8</v>
      </c>
      <c r="S570">
        <v>948.11800000000005</v>
      </c>
      <c r="T570">
        <v>-3153.7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-11674</v>
      </c>
      <c r="G571">
        <v>1046.55</v>
      </c>
      <c r="H571">
        <v>375.62299999999999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-11739</v>
      </c>
      <c r="P571">
        <v>1182.54</v>
      </c>
      <c r="Q571">
        <v>-2358.2199999999998</v>
      </c>
      <c r="R571">
        <v>-10626.8</v>
      </c>
      <c r="S571">
        <v>968.197</v>
      </c>
      <c r="T571">
        <v>-3100.81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-11799.2</v>
      </c>
      <c r="G572">
        <v>974.89300000000003</v>
      </c>
      <c r="H572">
        <v>474.05900000000003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-11514.7</v>
      </c>
      <c r="P572">
        <v>274.565</v>
      </c>
      <c r="Q572">
        <v>-2780.04</v>
      </c>
      <c r="R572">
        <v>-10653.6</v>
      </c>
      <c r="S572">
        <v>1073.33</v>
      </c>
      <c r="T572">
        <v>-3009.07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-11950.6</v>
      </c>
      <c r="G573">
        <v>1126.22</v>
      </c>
      <c r="H573">
        <v>507.52800000000002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-11172.5</v>
      </c>
      <c r="P573">
        <v>-342.815</v>
      </c>
      <c r="Q573">
        <v>-3333.12</v>
      </c>
      <c r="R573">
        <v>-10811.6</v>
      </c>
      <c r="S573">
        <v>1106.1400000000001</v>
      </c>
      <c r="T573">
        <v>-3041.88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-12075.8</v>
      </c>
      <c r="G574">
        <v>1258.1300000000001</v>
      </c>
      <c r="H574">
        <v>698.36199999999997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-10896</v>
      </c>
      <c r="P574">
        <v>-447.28100000000001</v>
      </c>
      <c r="Q574">
        <v>-3839.33</v>
      </c>
      <c r="R574">
        <v>-10969.6</v>
      </c>
      <c r="S574">
        <v>1106.1400000000001</v>
      </c>
      <c r="T574">
        <v>-3035.19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-12247.2</v>
      </c>
      <c r="G575">
        <v>1455.65</v>
      </c>
      <c r="H575">
        <v>869.77200000000005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-10652.9</v>
      </c>
      <c r="P575">
        <v>-282.56599999999997</v>
      </c>
      <c r="Q575">
        <v>-4048.92</v>
      </c>
      <c r="R575">
        <v>-11094.2</v>
      </c>
      <c r="S575">
        <v>1106.1400000000001</v>
      </c>
      <c r="T575">
        <v>-2995.68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-12504.3</v>
      </c>
      <c r="G576">
        <v>1679.96</v>
      </c>
      <c r="H576">
        <v>1113.5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-10620.8</v>
      </c>
      <c r="P576">
        <v>-85.037400000000005</v>
      </c>
      <c r="Q576">
        <v>-3903.62</v>
      </c>
      <c r="R576">
        <v>-11048</v>
      </c>
      <c r="S576">
        <v>1092.75</v>
      </c>
      <c r="T576">
        <v>-2942.78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-12859.9</v>
      </c>
      <c r="G577">
        <v>2068.9899999999998</v>
      </c>
      <c r="H577">
        <v>1336.47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-10825</v>
      </c>
      <c r="P577">
        <v>79.009900000000002</v>
      </c>
      <c r="Q577">
        <v>-3560.13</v>
      </c>
      <c r="R577">
        <v>-11002.5</v>
      </c>
      <c r="S577">
        <v>1013.74</v>
      </c>
      <c r="T577">
        <v>-2844.35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-13208.7</v>
      </c>
      <c r="G578">
        <v>2628.77</v>
      </c>
      <c r="H578">
        <v>1330.45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-11162.5</v>
      </c>
      <c r="P578">
        <v>52.222499999999997</v>
      </c>
      <c r="Q578">
        <v>-2881.83</v>
      </c>
      <c r="R578">
        <v>-11221.4</v>
      </c>
      <c r="S578">
        <v>948.11800000000005</v>
      </c>
      <c r="T578">
        <v>-2851.05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-13565</v>
      </c>
      <c r="G579">
        <v>3234.75</v>
      </c>
      <c r="H579">
        <v>1555.45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-11938.6</v>
      </c>
      <c r="P579">
        <v>-192.874</v>
      </c>
      <c r="Q579">
        <v>-2257.8000000000002</v>
      </c>
      <c r="R579">
        <v>-12053.1</v>
      </c>
      <c r="S579">
        <v>961.51400000000001</v>
      </c>
      <c r="T579">
        <v>-2917.35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-14138.1</v>
      </c>
      <c r="G580">
        <v>4006.83</v>
      </c>
      <c r="H580">
        <v>2148.73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-12365</v>
      </c>
      <c r="P580">
        <v>-851.07399999999996</v>
      </c>
      <c r="Q580">
        <v>-1953.09</v>
      </c>
      <c r="R580">
        <v>-13461.9</v>
      </c>
      <c r="S580">
        <v>1040.53</v>
      </c>
      <c r="T580">
        <v>-3141.67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-14843.2</v>
      </c>
      <c r="G581">
        <v>5384.92</v>
      </c>
      <c r="H581">
        <v>2905.35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-12391.8</v>
      </c>
      <c r="P581">
        <v>-1376.67</v>
      </c>
      <c r="Q581">
        <v>-1096.6600000000001</v>
      </c>
      <c r="R581">
        <v>-14496.9</v>
      </c>
      <c r="S581">
        <v>1099.44</v>
      </c>
      <c r="T581">
        <v>-3497.23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-15598.4</v>
      </c>
      <c r="G582">
        <v>7320.7</v>
      </c>
      <c r="H582">
        <v>3491.23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-12603.5</v>
      </c>
      <c r="P582">
        <v>-1500.49</v>
      </c>
      <c r="Q582">
        <v>-182.727</v>
      </c>
      <c r="R582">
        <v>-13795</v>
      </c>
      <c r="S582">
        <v>1013.03</v>
      </c>
      <c r="T582">
        <v>-3691.97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-15883.1</v>
      </c>
      <c r="G583">
        <v>9243.09</v>
      </c>
      <c r="H583">
        <v>3990.7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-13003.8</v>
      </c>
      <c r="P583">
        <v>-1229.95</v>
      </c>
      <c r="Q583">
        <v>356.95299999999997</v>
      </c>
      <c r="R583">
        <v>-12198.9</v>
      </c>
      <c r="S583">
        <v>676.87599999999998</v>
      </c>
      <c r="T583">
        <v>-3065.87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-16547.3</v>
      </c>
      <c r="G584">
        <v>11173.6</v>
      </c>
      <c r="H584">
        <v>4281.3599999999997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-13016.5</v>
      </c>
      <c r="P584">
        <v>-735.06100000000004</v>
      </c>
      <c r="Q584">
        <v>864.53399999999999</v>
      </c>
      <c r="R584">
        <v>-11926.6</v>
      </c>
      <c r="S584">
        <v>295.93200000000002</v>
      </c>
      <c r="T584">
        <v>-2470.12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-16941.599999999999</v>
      </c>
      <c r="G585">
        <v>13431.4</v>
      </c>
      <c r="H585">
        <v>4908.18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-12831</v>
      </c>
      <c r="P585">
        <v>-18.679300000000001</v>
      </c>
      <c r="Q585">
        <v>1388.66</v>
      </c>
      <c r="R585">
        <v>-12815.1</v>
      </c>
      <c r="S585">
        <v>231.042</v>
      </c>
      <c r="T585">
        <v>-2919.52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-17119</v>
      </c>
      <c r="G586">
        <v>15216.8</v>
      </c>
      <c r="H586">
        <v>5956.15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-12203.4</v>
      </c>
      <c r="P586">
        <v>316.75900000000001</v>
      </c>
      <c r="Q586">
        <v>1124.0899999999999</v>
      </c>
      <c r="R586">
        <v>-13417.5</v>
      </c>
      <c r="S586">
        <v>381.64100000000002</v>
      </c>
      <c r="T586">
        <v>-3707.48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-17017</v>
      </c>
      <c r="G587">
        <v>14903.4</v>
      </c>
      <c r="H587">
        <v>7138.43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-10857.4</v>
      </c>
      <c r="P587">
        <v>399.58699999999999</v>
      </c>
      <c r="Q587">
        <v>558.32899999999995</v>
      </c>
      <c r="R587">
        <v>-12866.8</v>
      </c>
      <c r="S587">
        <v>248.994</v>
      </c>
      <c r="T587">
        <v>-3737.39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-16062.9</v>
      </c>
      <c r="G588">
        <v>11160.3</v>
      </c>
      <c r="H588">
        <v>7379.26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-8817.92</v>
      </c>
      <c r="P588">
        <v>-184.84100000000001</v>
      </c>
      <c r="Q588">
        <v>184.114</v>
      </c>
      <c r="R588">
        <v>-11101</v>
      </c>
      <c r="S588">
        <v>-166.179</v>
      </c>
      <c r="T588">
        <v>-3000.92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-15567.9</v>
      </c>
      <c r="G589">
        <v>4780.4399999999996</v>
      </c>
      <c r="H589">
        <v>6698.03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-7378.52</v>
      </c>
      <c r="P589">
        <v>-302.62700000000001</v>
      </c>
      <c r="Q589">
        <v>131.92699999999999</v>
      </c>
      <c r="R589">
        <v>-9074.2999999999993</v>
      </c>
      <c r="S589">
        <v>-659.63599999999997</v>
      </c>
      <c r="T589">
        <v>-2580.5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-16536.099999999999</v>
      </c>
      <c r="G590">
        <v>-836.97699999999998</v>
      </c>
      <c r="H590">
        <v>5210.2299999999996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-6694.98</v>
      </c>
      <c r="P590">
        <v>-183.37299999999999</v>
      </c>
      <c r="Q590">
        <v>197.52500000000001</v>
      </c>
      <c r="R590">
        <v>-7462.75</v>
      </c>
      <c r="S590">
        <v>-1054.69</v>
      </c>
      <c r="T590">
        <v>-2435.89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-17280.8</v>
      </c>
      <c r="G591">
        <v>-2315.16</v>
      </c>
      <c r="H591">
        <v>3841.68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-6359.55</v>
      </c>
      <c r="P591">
        <v>119.258</v>
      </c>
      <c r="Q591">
        <v>190.81700000000001</v>
      </c>
      <c r="R591">
        <v>-6391.6</v>
      </c>
      <c r="S591">
        <v>-1429.63</v>
      </c>
      <c r="T591">
        <v>-2356.88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-16109</v>
      </c>
      <c r="G592">
        <v>1159.1300000000001</v>
      </c>
      <c r="H592">
        <v>2883.11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-6182.9</v>
      </c>
      <c r="P592">
        <v>363.00099999999998</v>
      </c>
      <c r="Q592">
        <v>178.14599999999999</v>
      </c>
      <c r="R592">
        <v>-5998.79</v>
      </c>
      <c r="S592">
        <v>-1659.21</v>
      </c>
      <c r="T592">
        <v>-2318.12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-13325</v>
      </c>
      <c r="G593">
        <v>7090.15</v>
      </c>
      <c r="H593">
        <v>2726.59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-6375.22</v>
      </c>
      <c r="P593">
        <v>652.96199999999999</v>
      </c>
      <c r="Q593">
        <v>289.95400000000001</v>
      </c>
      <c r="R593">
        <v>-6317.09</v>
      </c>
      <c r="S593">
        <v>-1632.37</v>
      </c>
      <c r="T593">
        <v>-2489.56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-11111.3</v>
      </c>
      <c r="G594">
        <v>9868.65</v>
      </c>
      <c r="H594">
        <v>3017.31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-6975.27</v>
      </c>
      <c r="P594">
        <v>1042.07</v>
      </c>
      <c r="Q594">
        <v>355.54399999999998</v>
      </c>
      <c r="R594">
        <v>-7219.01</v>
      </c>
      <c r="S594">
        <v>-1474.35</v>
      </c>
      <c r="T594">
        <v>-2753.44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-10436.799999999999</v>
      </c>
      <c r="G595">
        <v>6733.22</v>
      </c>
      <c r="H595">
        <v>3476.43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-7825.03</v>
      </c>
      <c r="P595">
        <v>1581.72</v>
      </c>
      <c r="Q595">
        <v>342.12200000000001</v>
      </c>
      <c r="R595">
        <v>-7980.76</v>
      </c>
      <c r="S595">
        <v>-1323.03</v>
      </c>
      <c r="T595">
        <v>-3088.1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-10579.1</v>
      </c>
      <c r="G596">
        <v>53.893000000000001</v>
      </c>
      <c r="H596">
        <v>3389.18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-8759.74</v>
      </c>
      <c r="P596">
        <v>2028.94</v>
      </c>
      <c r="Q596">
        <v>242.97499999999999</v>
      </c>
      <c r="R596">
        <v>-8177.52</v>
      </c>
      <c r="S596">
        <v>-1238.08</v>
      </c>
      <c r="T596">
        <v>-3094.04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-10172.9</v>
      </c>
      <c r="G597">
        <v>-5050.12</v>
      </c>
      <c r="H597">
        <v>2660.82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-9534.8799999999992</v>
      </c>
      <c r="P597">
        <v>2291.29</v>
      </c>
      <c r="Q597">
        <v>32.024000000000001</v>
      </c>
      <c r="R597">
        <v>-8184.23</v>
      </c>
      <c r="S597">
        <v>-1303.6600000000001</v>
      </c>
      <c r="T597">
        <v>-2936.02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-10157.200000000001</v>
      </c>
      <c r="G598">
        <v>-6392.84</v>
      </c>
      <c r="H598">
        <v>782.36500000000001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-9743.52</v>
      </c>
      <c r="P598">
        <v>2210.73</v>
      </c>
      <c r="Q598">
        <v>-184.09899999999999</v>
      </c>
      <c r="R598">
        <v>-8284.16</v>
      </c>
      <c r="S598">
        <v>-1283.52</v>
      </c>
      <c r="T598">
        <v>-2818.28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-8888.02</v>
      </c>
      <c r="G599">
        <v>-4299.8100000000004</v>
      </c>
      <c r="H599">
        <v>-1386.57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-9447.61</v>
      </c>
      <c r="P599">
        <v>1689.66</v>
      </c>
      <c r="Q599">
        <v>-118.515</v>
      </c>
      <c r="R599">
        <v>-8672.5</v>
      </c>
      <c r="S599">
        <v>-1158.29</v>
      </c>
      <c r="T599">
        <v>-2897.29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-5868.78</v>
      </c>
      <c r="G600">
        <v>-2893.71</v>
      </c>
      <c r="H600">
        <v>-2410.58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-9270.23</v>
      </c>
      <c r="P600">
        <v>965.91200000000003</v>
      </c>
      <c r="Q600">
        <v>-118.515</v>
      </c>
      <c r="R600">
        <v>-9001.19</v>
      </c>
      <c r="S600">
        <v>-1033.8399999999999</v>
      </c>
      <c r="T600">
        <v>-2962.87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-8642.48</v>
      </c>
      <c r="G601">
        <v>-3673.17</v>
      </c>
      <c r="H601">
        <v>-1976.05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-9204.65</v>
      </c>
      <c r="P601">
        <v>393.47</v>
      </c>
      <c r="Q601">
        <v>-118.515</v>
      </c>
      <c r="R601">
        <v>-9165.14</v>
      </c>
      <c r="S601">
        <v>-1059.92</v>
      </c>
      <c r="T601">
        <v>-2969.59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-10546.2</v>
      </c>
      <c r="G602">
        <v>-1998.8</v>
      </c>
      <c r="H602">
        <v>1441.96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-9177.7800000000007</v>
      </c>
      <c r="P602">
        <v>-60.448700000000002</v>
      </c>
      <c r="Q602">
        <v>-125.23099999999999</v>
      </c>
      <c r="R602">
        <v>-9131.56</v>
      </c>
      <c r="S602">
        <v>-1027.1300000000001</v>
      </c>
      <c r="T602">
        <v>-2995.66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-6242.41</v>
      </c>
      <c r="G603">
        <v>6168.54</v>
      </c>
      <c r="H603">
        <v>3161.99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-8992.89</v>
      </c>
      <c r="P603">
        <v>-409.28399999999999</v>
      </c>
      <c r="Q603">
        <v>-178.172</v>
      </c>
      <c r="R603">
        <v>-8947.4699999999993</v>
      </c>
      <c r="S603">
        <v>-1033.8499999999999</v>
      </c>
      <c r="T603">
        <v>-2949.43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-3079.77</v>
      </c>
      <c r="G604">
        <v>9823.32</v>
      </c>
      <c r="H604">
        <v>3239.68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-8683.56</v>
      </c>
      <c r="P604">
        <v>-698.45699999999999</v>
      </c>
      <c r="Q604">
        <v>-276.53500000000003</v>
      </c>
      <c r="R604">
        <v>-8842.39</v>
      </c>
      <c r="S604">
        <v>-1059.9100000000001</v>
      </c>
      <c r="T604">
        <v>-2910.73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-2625.86</v>
      </c>
      <c r="G605">
        <v>3889.91</v>
      </c>
      <c r="H605">
        <v>1463.54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-8454.0499999999993</v>
      </c>
      <c r="P605">
        <v>-856.48099999999999</v>
      </c>
      <c r="Q605">
        <v>-330.28800000000001</v>
      </c>
      <c r="R605">
        <v>-8789.44</v>
      </c>
      <c r="S605">
        <v>-1027.1300000000001</v>
      </c>
      <c r="T605">
        <v>-3035.16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-2129.19</v>
      </c>
      <c r="G606">
        <v>-1325.45</v>
      </c>
      <c r="H606">
        <v>423.55799999999999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-8420.4599999999991</v>
      </c>
      <c r="P606">
        <v>-1014.5</v>
      </c>
      <c r="Q606">
        <v>-653.053</v>
      </c>
      <c r="R606">
        <v>-8637.32</v>
      </c>
      <c r="S606">
        <v>-1027.1300000000001</v>
      </c>
      <c r="T606">
        <v>-2982.21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-997.79499999999996</v>
      </c>
      <c r="G607">
        <v>-1514.81</v>
      </c>
      <c r="H607">
        <v>968.279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-8229.65</v>
      </c>
      <c r="P607">
        <v>-1132.2</v>
      </c>
      <c r="Q607">
        <v>-961.55899999999997</v>
      </c>
      <c r="R607">
        <v>-8321.2800000000007</v>
      </c>
      <c r="S607">
        <v>-1027.1300000000001</v>
      </c>
      <c r="T607">
        <v>-2863.7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-269.81299999999999</v>
      </c>
      <c r="G608">
        <v>115.08199999999999</v>
      </c>
      <c r="H608">
        <v>1059.9100000000001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-8038.02</v>
      </c>
      <c r="P608">
        <v>-1053.19</v>
      </c>
      <c r="Q608">
        <v>-1067.46</v>
      </c>
      <c r="R608">
        <v>-8032.12</v>
      </c>
      <c r="S608">
        <v>-1027.1300000000001</v>
      </c>
      <c r="T608">
        <v>-2758.62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-270.64</v>
      </c>
      <c r="G609">
        <v>801.88699999999994</v>
      </c>
      <c r="H609">
        <v>1027.1300000000001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-7689.19</v>
      </c>
      <c r="P609">
        <v>-994.34500000000003</v>
      </c>
      <c r="Q609">
        <v>-1270.8800000000001</v>
      </c>
      <c r="R609">
        <v>-7887.54</v>
      </c>
      <c r="S609">
        <v>-1020.41</v>
      </c>
      <c r="T609">
        <v>-2719.12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-488.33699999999999</v>
      </c>
      <c r="G610">
        <v>353.048</v>
      </c>
      <c r="H610">
        <v>1020.41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-7413.48</v>
      </c>
      <c r="P610">
        <v>-1060.74</v>
      </c>
      <c r="Q610">
        <v>-1317.11</v>
      </c>
      <c r="R610">
        <v>-7815.25</v>
      </c>
      <c r="S610">
        <v>-980.9</v>
      </c>
      <c r="T610">
        <v>-2679.61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-811.10599999999999</v>
      </c>
      <c r="G611">
        <v>-277.37099999999998</v>
      </c>
      <c r="H611">
        <v>940.55799999999999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-7321.02</v>
      </c>
      <c r="P611">
        <v>-1271.72</v>
      </c>
      <c r="Q611">
        <v>-1402.84</v>
      </c>
      <c r="R611">
        <v>-7775.75</v>
      </c>
      <c r="S611">
        <v>-927.947</v>
      </c>
      <c r="T611">
        <v>-2613.21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-1159.93</v>
      </c>
      <c r="G612">
        <v>-426.988</v>
      </c>
      <c r="H612">
        <v>630.39599999999996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-7223.52</v>
      </c>
      <c r="P612">
        <v>-1501.19</v>
      </c>
      <c r="Q612">
        <v>-1487.74</v>
      </c>
      <c r="R612">
        <v>-7729.52</v>
      </c>
      <c r="S612">
        <v>-829.60400000000004</v>
      </c>
      <c r="T612">
        <v>-2435.86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-1455.8</v>
      </c>
      <c r="G613">
        <v>-110.096</v>
      </c>
      <c r="H613">
        <v>156.32599999999999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-7394.15</v>
      </c>
      <c r="P613">
        <v>-1454.11</v>
      </c>
      <c r="Q613">
        <v>-1442.35</v>
      </c>
      <c r="R613">
        <v>-7663.96</v>
      </c>
      <c r="S613">
        <v>-809.428</v>
      </c>
      <c r="T613">
        <v>-2370.3000000000002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-1639.88</v>
      </c>
      <c r="G614">
        <v>390.02699999999999</v>
      </c>
      <c r="H614">
        <v>-297.565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-7460.56</v>
      </c>
      <c r="P614">
        <v>-1191.02</v>
      </c>
      <c r="Q614">
        <v>-1486.88</v>
      </c>
      <c r="R614">
        <v>-7650.5</v>
      </c>
      <c r="S614">
        <v>-704.36300000000006</v>
      </c>
      <c r="T614">
        <v>-2363.5700000000002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-1765.13</v>
      </c>
      <c r="G615">
        <v>817.86500000000001</v>
      </c>
      <c r="H615">
        <v>-599.30100000000004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-7604.27</v>
      </c>
      <c r="P615">
        <v>-986.76599999999996</v>
      </c>
      <c r="Q615">
        <v>-1251.56</v>
      </c>
      <c r="R615">
        <v>-7558.04</v>
      </c>
      <c r="S615">
        <v>-658.13</v>
      </c>
      <c r="T615">
        <v>-2324.06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-1923.15</v>
      </c>
      <c r="G616">
        <v>1246.56</v>
      </c>
      <c r="H616">
        <v>-618.62300000000005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-7539.58</v>
      </c>
      <c r="P616">
        <v>-743.00300000000004</v>
      </c>
      <c r="Q616">
        <v>-1389.4</v>
      </c>
      <c r="R616">
        <v>-7406.74</v>
      </c>
      <c r="S616">
        <v>-592.57399999999996</v>
      </c>
      <c r="T616">
        <v>-2291.29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-2101.36</v>
      </c>
      <c r="G617">
        <v>1825.69</v>
      </c>
      <c r="H617">
        <v>-526.154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-7703.46</v>
      </c>
      <c r="P617">
        <v>-473.19099999999997</v>
      </c>
      <c r="Q617">
        <v>-1415.45</v>
      </c>
      <c r="R617">
        <v>-7301.68</v>
      </c>
      <c r="S617">
        <v>-585.84500000000003</v>
      </c>
      <c r="T617">
        <v>-2277.83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-2404.8200000000002</v>
      </c>
      <c r="G618">
        <v>2251.7800000000002</v>
      </c>
      <c r="H618">
        <v>-368.13099999999997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-7696.73</v>
      </c>
      <c r="P618">
        <v>-256.346</v>
      </c>
      <c r="Q618">
        <v>-1369.21</v>
      </c>
      <c r="R618">
        <v>-7262.18</v>
      </c>
      <c r="S618">
        <v>-553.06899999999996</v>
      </c>
      <c r="T618">
        <v>-2219.0100000000002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-2839.38</v>
      </c>
      <c r="G619">
        <v>2245.0500000000002</v>
      </c>
      <c r="H619">
        <v>-183.185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-7657.23</v>
      </c>
      <c r="P619">
        <v>-117.636</v>
      </c>
      <c r="Q619">
        <v>-1323.85</v>
      </c>
      <c r="R619">
        <v>-7229.4</v>
      </c>
      <c r="S619">
        <v>-559.79999999999995</v>
      </c>
      <c r="T619">
        <v>-2245.0500000000002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-3280.68</v>
      </c>
      <c r="G620">
        <v>2185.35</v>
      </c>
      <c r="H620">
        <v>119.398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-7651.38</v>
      </c>
      <c r="P620">
        <v>132.86099999999999</v>
      </c>
      <c r="Q620">
        <v>-1455.83</v>
      </c>
      <c r="R620">
        <v>-7236.13</v>
      </c>
      <c r="S620">
        <v>-592.57399999999996</v>
      </c>
      <c r="T620">
        <v>-2212.2800000000002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-3754.75</v>
      </c>
      <c r="G621">
        <v>2054.2600000000002</v>
      </c>
      <c r="H621">
        <v>329.50400000000002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-7748.81</v>
      </c>
      <c r="P621">
        <v>401.78199999999998</v>
      </c>
      <c r="Q621">
        <v>-1653.36</v>
      </c>
      <c r="R621">
        <v>-7268.91</v>
      </c>
      <c r="S621">
        <v>-579.10900000000004</v>
      </c>
      <c r="T621">
        <v>-2205.54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-4269.21</v>
      </c>
      <c r="G622">
        <v>2027.32</v>
      </c>
      <c r="H622">
        <v>435.44799999999998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-7605.15</v>
      </c>
      <c r="P622">
        <v>488.41899999999998</v>
      </c>
      <c r="Q622">
        <v>-1823.96</v>
      </c>
      <c r="R622">
        <v>-7262.17</v>
      </c>
      <c r="S622">
        <v>-520.29700000000003</v>
      </c>
      <c r="T622">
        <v>-2179.5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-4966.84</v>
      </c>
      <c r="G623">
        <v>1869.3</v>
      </c>
      <c r="H623">
        <v>679.21299999999997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-7710.19</v>
      </c>
      <c r="P623">
        <v>716.92600000000004</v>
      </c>
      <c r="Q623">
        <v>-1876.93</v>
      </c>
      <c r="R623">
        <v>-7236.14</v>
      </c>
      <c r="S623">
        <v>-553.06899999999996</v>
      </c>
      <c r="T623">
        <v>-2205.54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-5632.6</v>
      </c>
      <c r="G624">
        <v>1657.41</v>
      </c>
      <c r="H624">
        <v>901.87900000000002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-7763.17</v>
      </c>
      <c r="P624">
        <v>620.41099999999994</v>
      </c>
      <c r="Q624">
        <v>-2022.39</v>
      </c>
      <c r="R624">
        <v>-7268.91</v>
      </c>
      <c r="S624">
        <v>-553.06899999999996</v>
      </c>
      <c r="T624">
        <v>-2179.5100000000002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-6475.69</v>
      </c>
      <c r="G625">
        <v>1142.93</v>
      </c>
      <c r="H625">
        <v>842.16899999999998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-7827.81</v>
      </c>
      <c r="P625">
        <v>921.17899999999997</v>
      </c>
      <c r="Q625">
        <v>-2258.52</v>
      </c>
      <c r="R625">
        <v>-7275.64</v>
      </c>
      <c r="S625">
        <v>-566.53899999999999</v>
      </c>
      <c r="T625">
        <v>-2205.54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-7404.53</v>
      </c>
      <c r="G626">
        <v>539.59799999999996</v>
      </c>
      <c r="H626">
        <v>744.76700000000005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-7717.84</v>
      </c>
      <c r="P626">
        <v>796.83399999999995</v>
      </c>
      <c r="Q626">
        <v>-2318.23</v>
      </c>
      <c r="R626">
        <v>-7335.35</v>
      </c>
      <c r="S626">
        <v>-625.34299999999996</v>
      </c>
      <c r="T626">
        <v>-2186.2399999999998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-8404.7199999999993</v>
      </c>
      <c r="G627">
        <v>460.58699999999999</v>
      </c>
      <c r="H627">
        <v>982.70899999999995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-8000.2</v>
      </c>
      <c r="P627">
        <v>883.49099999999999</v>
      </c>
      <c r="Q627">
        <v>-2482.9899999999998</v>
      </c>
      <c r="R627">
        <v>-7500.11</v>
      </c>
      <c r="S627">
        <v>-592.57399999999996</v>
      </c>
      <c r="T627">
        <v>-2245.04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-9327.74</v>
      </c>
      <c r="G628">
        <v>381.57600000000002</v>
      </c>
      <c r="H628">
        <v>1349.9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-8105.25</v>
      </c>
      <c r="P628">
        <v>1145.6400000000001</v>
      </c>
      <c r="Q628">
        <v>-2673.78</v>
      </c>
      <c r="R628">
        <v>-7704.38</v>
      </c>
      <c r="S628">
        <v>-585.83699999999999</v>
      </c>
      <c r="T628">
        <v>-2219.0100000000002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-10573.6</v>
      </c>
      <c r="G629">
        <v>289.089</v>
      </c>
      <c r="H629">
        <v>1443.31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-8144.75</v>
      </c>
      <c r="P629">
        <v>1125.43</v>
      </c>
      <c r="Q629">
        <v>-2811.59</v>
      </c>
      <c r="R629">
        <v>-7921.2</v>
      </c>
      <c r="S629">
        <v>-532.85599999999999</v>
      </c>
      <c r="T629">
        <v>-2251.7800000000002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-12107.5</v>
      </c>
      <c r="G630">
        <v>131.066</v>
      </c>
      <c r="H630">
        <v>1839.29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-8211.2099999999991</v>
      </c>
      <c r="P630">
        <v>1033.8699999999999</v>
      </c>
      <c r="Q630">
        <v>-2857.83</v>
      </c>
      <c r="R630">
        <v>-8032.98</v>
      </c>
      <c r="S630">
        <v>-434.55399999999997</v>
      </c>
      <c r="T630">
        <v>-2245.04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-13669.4</v>
      </c>
      <c r="G631">
        <v>13.478899999999999</v>
      </c>
      <c r="H631">
        <v>2404.92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-8388.52</v>
      </c>
      <c r="P631">
        <v>1039.68</v>
      </c>
      <c r="Q631">
        <v>-2930.1</v>
      </c>
      <c r="R631">
        <v>-8118.73</v>
      </c>
      <c r="S631">
        <v>-434.55399999999997</v>
      </c>
      <c r="T631">
        <v>-2205.54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-15600.3</v>
      </c>
      <c r="G632">
        <v>4.86721</v>
      </c>
      <c r="H632">
        <v>2859.71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-8460.7900000000009</v>
      </c>
      <c r="P632">
        <v>888.39300000000003</v>
      </c>
      <c r="Q632">
        <v>-2949.39</v>
      </c>
      <c r="R632">
        <v>-8223.77</v>
      </c>
      <c r="S632">
        <v>-421.07400000000001</v>
      </c>
      <c r="T632">
        <v>-2166.0300000000002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-17797.3</v>
      </c>
      <c r="G633">
        <v>-564.524</v>
      </c>
      <c r="H633">
        <v>3203.81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-8486.82</v>
      </c>
      <c r="P633">
        <v>763.13400000000001</v>
      </c>
      <c r="Q633">
        <v>-2870.38</v>
      </c>
      <c r="R633">
        <v>-8256.5300000000007</v>
      </c>
      <c r="S633">
        <v>-355.54399999999998</v>
      </c>
      <c r="T633">
        <v>-2119.7800000000002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-19340</v>
      </c>
      <c r="G634">
        <v>-1499.29</v>
      </c>
      <c r="H634">
        <v>2545.6999999999998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-8427.09</v>
      </c>
      <c r="P634">
        <v>605.11099999999999</v>
      </c>
      <c r="Q634">
        <v>-2771.14</v>
      </c>
      <c r="R634">
        <v>-8270.01</v>
      </c>
      <c r="S634">
        <v>-362.286</v>
      </c>
      <c r="T634">
        <v>-2054.2600000000002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-19878.7</v>
      </c>
      <c r="G635">
        <v>-1193.8</v>
      </c>
      <c r="H635">
        <v>2020.54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-8255.58</v>
      </c>
      <c r="P635">
        <v>460.57299999999998</v>
      </c>
      <c r="Q635">
        <v>-2580.35</v>
      </c>
      <c r="R635">
        <v>-8369.25</v>
      </c>
      <c r="S635">
        <v>-395.04899999999998</v>
      </c>
      <c r="T635">
        <v>-2061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-20114.8</v>
      </c>
      <c r="G636">
        <v>-2044.56</v>
      </c>
      <c r="H636">
        <v>1742.09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-8025.29</v>
      </c>
      <c r="P636">
        <v>388.30599999999998</v>
      </c>
      <c r="Q636">
        <v>-2429.0700000000002</v>
      </c>
      <c r="R636">
        <v>-8479.11</v>
      </c>
      <c r="S636">
        <v>-401.79300000000001</v>
      </c>
      <c r="T636">
        <v>-2107.25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-20154.3</v>
      </c>
      <c r="G637">
        <v>-4600.8599999999997</v>
      </c>
      <c r="H637">
        <v>1205.3800000000001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-7814.27</v>
      </c>
      <c r="P637">
        <v>342.05500000000001</v>
      </c>
      <c r="Q637">
        <v>-2317.3000000000002</v>
      </c>
      <c r="R637">
        <v>-8136.09</v>
      </c>
      <c r="S637">
        <v>-448.04300000000001</v>
      </c>
      <c r="T637">
        <v>-2145.79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-20187</v>
      </c>
      <c r="G638">
        <v>-7478.03</v>
      </c>
      <c r="H638">
        <v>1310.4100000000001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-7551.22</v>
      </c>
      <c r="P638">
        <v>249.553</v>
      </c>
      <c r="Q638">
        <v>-2245.04</v>
      </c>
      <c r="R638">
        <v>-7715.99</v>
      </c>
      <c r="S638">
        <v>-533.79999999999995</v>
      </c>
      <c r="T638">
        <v>-1994.52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-20187</v>
      </c>
      <c r="G639">
        <v>-10349.4</v>
      </c>
      <c r="H639">
        <v>1349.91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-7353.69</v>
      </c>
      <c r="P639">
        <v>91.529600000000002</v>
      </c>
      <c r="Q639">
        <v>-2212.2800000000002</v>
      </c>
      <c r="R639">
        <v>-7645.66</v>
      </c>
      <c r="S639">
        <v>-632.07899999999995</v>
      </c>
      <c r="T639">
        <v>-1923.22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-20187</v>
      </c>
      <c r="G640">
        <v>-13237.2</v>
      </c>
      <c r="H640">
        <v>1423.16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-7189.9</v>
      </c>
      <c r="P640">
        <v>-46.252000000000002</v>
      </c>
      <c r="Q640">
        <v>-2239.2600000000002</v>
      </c>
      <c r="R640">
        <v>-8007.96</v>
      </c>
      <c r="S640">
        <v>-638.82600000000002</v>
      </c>
      <c r="T640">
        <v>-2094.7399999999998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-20187</v>
      </c>
      <c r="G641">
        <v>-15608.5</v>
      </c>
      <c r="H641">
        <v>1262.05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-7196.65</v>
      </c>
      <c r="P641">
        <v>-92.506</v>
      </c>
      <c r="Q641">
        <v>-2404.04</v>
      </c>
      <c r="R641">
        <v>-8382.7800000000007</v>
      </c>
      <c r="S641">
        <v>-658.08799999999997</v>
      </c>
      <c r="T641">
        <v>-2291.29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-20187</v>
      </c>
      <c r="G642">
        <v>-18068.400000000001</v>
      </c>
      <c r="H642">
        <v>-959.97900000000004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-7276.64</v>
      </c>
      <c r="P642">
        <v>-185.01499999999999</v>
      </c>
      <c r="Q642">
        <v>-2561.0700000000002</v>
      </c>
      <c r="R642">
        <v>-8625.57</v>
      </c>
      <c r="S642">
        <v>-592.57399999999996</v>
      </c>
      <c r="T642">
        <v>-2291.29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-19950.8</v>
      </c>
      <c r="G643">
        <v>-19727.5</v>
      </c>
      <c r="H643">
        <v>-3223.92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-7573.44</v>
      </c>
      <c r="P643">
        <v>-316.03899999999999</v>
      </c>
      <c r="Q643">
        <v>-2481.0700000000002</v>
      </c>
      <c r="R643">
        <v>-8718.08</v>
      </c>
      <c r="S643">
        <v>-592.57399999999996</v>
      </c>
      <c r="T643">
        <v>-2271.04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-18561.3</v>
      </c>
      <c r="G644">
        <v>-20009.7</v>
      </c>
      <c r="H644">
        <v>-2745.09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-8022.5</v>
      </c>
      <c r="P644">
        <v>-329.541</v>
      </c>
      <c r="Q644">
        <v>-2251.7800000000002</v>
      </c>
      <c r="R644">
        <v>-8896.36</v>
      </c>
      <c r="S644">
        <v>-592.57399999999996</v>
      </c>
      <c r="T644">
        <v>-2179.52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-17098.599999999999</v>
      </c>
      <c r="G645">
        <v>-20114.8</v>
      </c>
      <c r="H645">
        <v>-2856.13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-8760.61</v>
      </c>
      <c r="P645">
        <v>-415.30399999999997</v>
      </c>
      <c r="Q645">
        <v>-2245.0300000000002</v>
      </c>
      <c r="R645">
        <v>-9152.65</v>
      </c>
      <c r="S645">
        <v>-579.07000000000005</v>
      </c>
      <c r="T645">
        <v>-2219.0300000000002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-15560.9</v>
      </c>
      <c r="G646">
        <v>-20154.3</v>
      </c>
      <c r="H646">
        <v>-3945.76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-9555.4599999999991</v>
      </c>
      <c r="P646">
        <v>-479.80200000000002</v>
      </c>
      <c r="Q646">
        <v>-2192.02</v>
      </c>
      <c r="R646">
        <v>-9310.67</v>
      </c>
      <c r="S646">
        <v>-500.05900000000003</v>
      </c>
      <c r="T646">
        <v>-2265.29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-14653.3</v>
      </c>
      <c r="G647">
        <v>-20187</v>
      </c>
      <c r="H647">
        <v>-4414.09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-9990.02</v>
      </c>
      <c r="P647">
        <v>-262.01400000000001</v>
      </c>
      <c r="Q647">
        <v>-2093.7600000000002</v>
      </c>
      <c r="R647">
        <v>-9461.94</v>
      </c>
      <c r="S647">
        <v>-427.80099999999999</v>
      </c>
      <c r="T647">
        <v>-2317.2800000000002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-13820.6</v>
      </c>
      <c r="G648">
        <v>-20187</v>
      </c>
      <c r="H648">
        <v>-5032.67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-10397.6</v>
      </c>
      <c r="P648">
        <v>114.81699999999999</v>
      </c>
      <c r="Q648">
        <v>-2114.02</v>
      </c>
      <c r="R648">
        <v>-9580.4599999999991</v>
      </c>
      <c r="S648">
        <v>-401.803</v>
      </c>
      <c r="T648">
        <v>-2251.7800000000002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-12378.1</v>
      </c>
      <c r="G649">
        <v>-20187</v>
      </c>
      <c r="H649">
        <v>-5558.73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-10647.1</v>
      </c>
      <c r="P649">
        <v>820.19</v>
      </c>
      <c r="Q649">
        <v>-2273.0700000000002</v>
      </c>
      <c r="R649">
        <v>-9712.48</v>
      </c>
      <c r="S649">
        <v>-434.55399999999997</v>
      </c>
      <c r="T649">
        <v>-2251.7800000000002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-11033.3</v>
      </c>
      <c r="G650">
        <v>-20085.7</v>
      </c>
      <c r="H650">
        <v>-5656.54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-10691.3</v>
      </c>
      <c r="P650">
        <v>1615</v>
      </c>
      <c r="Q650">
        <v>-2642.13</v>
      </c>
      <c r="R650">
        <v>-9910.01</v>
      </c>
      <c r="S650">
        <v>-427.79899999999998</v>
      </c>
      <c r="T650">
        <v>-2265.29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-11131.5</v>
      </c>
      <c r="G651">
        <v>-19135</v>
      </c>
      <c r="H651">
        <v>-4360.6400000000003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-10368.5</v>
      </c>
      <c r="P651">
        <v>1934.71</v>
      </c>
      <c r="Q651">
        <v>-3063.18</v>
      </c>
      <c r="R651">
        <v>-10067</v>
      </c>
      <c r="S651">
        <v>-381.536</v>
      </c>
      <c r="T651">
        <v>-2324.0300000000002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-13174.4</v>
      </c>
      <c r="G652">
        <v>-16854.099999999999</v>
      </c>
      <c r="H652">
        <v>-4273.8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-10019.700000000001</v>
      </c>
      <c r="P652">
        <v>1650.37</v>
      </c>
      <c r="Q652">
        <v>-3371.43</v>
      </c>
      <c r="R652">
        <v>-10020.700000000001</v>
      </c>
      <c r="S652">
        <v>-309.28199999999998</v>
      </c>
      <c r="T652">
        <v>-2271.0100000000002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-13407.3</v>
      </c>
      <c r="G653">
        <v>-15652.7</v>
      </c>
      <c r="H653">
        <v>-7921.75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-9730.68</v>
      </c>
      <c r="P653">
        <v>1143.55</v>
      </c>
      <c r="Q653">
        <v>-3342.31</v>
      </c>
      <c r="R653">
        <v>-9982.2800000000007</v>
      </c>
      <c r="S653">
        <v>-276.53500000000003</v>
      </c>
      <c r="T653">
        <v>-2152.5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-14890.2</v>
      </c>
      <c r="G654">
        <v>-7295.48</v>
      </c>
      <c r="H654">
        <v>-7340.24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-9599.7000000000007</v>
      </c>
      <c r="P654">
        <v>710.03899999999999</v>
      </c>
      <c r="Q654">
        <v>-2728.4</v>
      </c>
      <c r="R654">
        <v>-10174.1</v>
      </c>
      <c r="S654">
        <v>-296.81200000000001</v>
      </c>
      <c r="T654">
        <v>-2074.5300000000002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-13868.1</v>
      </c>
      <c r="G655">
        <v>12485.7</v>
      </c>
      <c r="H655">
        <v>-9268.4500000000007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-9667.2999999999993</v>
      </c>
      <c r="P655">
        <v>554.125</v>
      </c>
      <c r="Q655">
        <v>-1833.28</v>
      </c>
      <c r="R655">
        <v>-10651.3</v>
      </c>
      <c r="S655">
        <v>-401.80900000000003</v>
      </c>
      <c r="T655">
        <v>-2179.5300000000002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-10927.3</v>
      </c>
      <c r="G656">
        <v>19177.7</v>
      </c>
      <c r="H656">
        <v>-7177.17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-10096.200000000001</v>
      </c>
      <c r="P656">
        <v>865.53</v>
      </c>
      <c r="Q656">
        <v>-1084.79</v>
      </c>
      <c r="R656">
        <v>-11846.4</v>
      </c>
      <c r="S656">
        <v>-427.79300000000001</v>
      </c>
      <c r="T656">
        <v>-2239.3200000000002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-7334.73</v>
      </c>
      <c r="G657">
        <v>18514.400000000001</v>
      </c>
      <c r="H657">
        <v>-5414.64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-10675.2</v>
      </c>
      <c r="P657">
        <v>1537.13</v>
      </c>
      <c r="Q657">
        <v>-715.71900000000005</v>
      </c>
      <c r="R657">
        <v>-13609.6</v>
      </c>
      <c r="S657">
        <v>-320.66899999999998</v>
      </c>
      <c r="T657">
        <v>-2451.44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-10650.4</v>
      </c>
      <c r="G658">
        <v>6946.5</v>
      </c>
      <c r="H658">
        <v>-9635.0300000000007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-11127.9</v>
      </c>
      <c r="P658">
        <v>2154.62</v>
      </c>
      <c r="Q658">
        <v>-294.68099999999998</v>
      </c>
      <c r="R658">
        <v>-14745.7</v>
      </c>
      <c r="S658">
        <v>127.419</v>
      </c>
      <c r="T658">
        <v>-2905.22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-15242.9</v>
      </c>
      <c r="G659">
        <v>-14530.9</v>
      </c>
      <c r="H659">
        <v>-15522.8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-11299.5</v>
      </c>
      <c r="P659">
        <v>2442.54</v>
      </c>
      <c r="Q659">
        <v>60.872700000000002</v>
      </c>
      <c r="R659">
        <v>-13816</v>
      </c>
      <c r="S659">
        <v>539.54200000000003</v>
      </c>
      <c r="T659">
        <v>-3044.34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-16654</v>
      </c>
      <c r="G660">
        <v>-18142</v>
      </c>
      <c r="H660">
        <v>-9996.69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-11570.3</v>
      </c>
      <c r="P660">
        <v>2348.92</v>
      </c>
      <c r="Q660">
        <v>423.18900000000002</v>
      </c>
      <c r="R660">
        <v>-11668.8</v>
      </c>
      <c r="S660">
        <v>386.12200000000001</v>
      </c>
      <c r="T660">
        <v>-2088.35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-16962.5</v>
      </c>
      <c r="G661">
        <v>-10354.9</v>
      </c>
      <c r="H661">
        <v>3853.48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-11977.8</v>
      </c>
      <c r="P661">
        <v>1979.84</v>
      </c>
      <c r="Q661">
        <v>838.54300000000001</v>
      </c>
      <c r="R661">
        <v>-10879.6</v>
      </c>
      <c r="S661">
        <v>-59.800899999999999</v>
      </c>
      <c r="T661">
        <v>-1119.67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-15496.6</v>
      </c>
      <c r="G662">
        <v>1177.95</v>
      </c>
      <c r="H662">
        <v>9489.7000000000007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-12207</v>
      </c>
      <c r="P662">
        <v>1606.17</v>
      </c>
      <c r="Q662">
        <v>1318.29</v>
      </c>
      <c r="R662">
        <v>-11473.2</v>
      </c>
      <c r="S662">
        <v>-63.293799999999997</v>
      </c>
      <c r="T662">
        <v>-1334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-12545.7</v>
      </c>
      <c r="G663">
        <v>1352.64</v>
      </c>
      <c r="H663">
        <v>11726.6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-12112.3</v>
      </c>
      <c r="P663">
        <v>1601.6</v>
      </c>
      <c r="Q663">
        <v>1539.59</v>
      </c>
      <c r="R663">
        <v>-12121.2</v>
      </c>
      <c r="S663">
        <v>496.55700000000002</v>
      </c>
      <c r="T663">
        <v>-2074.56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-12229.4</v>
      </c>
      <c r="G664">
        <v>-9969.1299999999992</v>
      </c>
      <c r="H664">
        <v>8332.84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-11410.3</v>
      </c>
      <c r="P664">
        <v>1977.45</v>
      </c>
      <c r="Q664">
        <v>1309.33</v>
      </c>
      <c r="R664">
        <v>-11871.9</v>
      </c>
      <c r="S664">
        <v>1021.46</v>
      </c>
      <c r="T664">
        <v>-2064.48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-13656.4</v>
      </c>
      <c r="G665">
        <v>-14890.5</v>
      </c>
      <c r="H665">
        <v>2673.03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-9954.25</v>
      </c>
      <c r="P665">
        <v>2458.29</v>
      </c>
      <c r="Q665">
        <v>1111.8</v>
      </c>
      <c r="R665">
        <v>-10560.4</v>
      </c>
      <c r="S665">
        <v>1198.69</v>
      </c>
      <c r="T665">
        <v>-1445.93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-11883.4</v>
      </c>
      <c r="G666">
        <v>-7423.27</v>
      </c>
      <c r="H666">
        <v>437.89499999999998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-7887.71</v>
      </c>
      <c r="P666">
        <v>2474.75</v>
      </c>
      <c r="Q666">
        <v>-1549.92</v>
      </c>
      <c r="R666">
        <v>-9067.0300000000007</v>
      </c>
      <c r="S666">
        <v>1325.09</v>
      </c>
      <c r="T666">
        <v>-947.005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-7749.84</v>
      </c>
      <c r="G667">
        <v>4520.3</v>
      </c>
      <c r="H667">
        <v>1182.8599999999999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-6748.04</v>
      </c>
      <c r="P667">
        <v>1131.44</v>
      </c>
      <c r="Q667">
        <v>-1197.0999999999999</v>
      </c>
      <c r="R667">
        <v>-7870.54</v>
      </c>
      <c r="S667">
        <v>1673.87</v>
      </c>
      <c r="T667">
        <v>-716.74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-5633.39</v>
      </c>
      <c r="G668">
        <v>7562.49</v>
      </c>
      <c r="H668">
        <v>1895.11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-18023.3</v>
      </c>
      <c r="P668">
        <v>2995.92</v>
      </c>
      <c r="Q668">
        <v>-414.62400000000002</v>
      </c>
      <c r="R668">
        <v>-7096.22</v>
      </c>
      <c r="S668">
        <v>1969.6</v>
      </c>
      <c r="T668">
        <v>-539.52599999999995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-6347.88</v>
      </c>
      <c r="G669">
        <v>1804.78</v>
      </c>
      <c r="H669">
        <v>1597.12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-13327.7</v>
      </c>
      <c r="P669">
        <v>-1736.04</v>
      </c>
      <c r="Q669">
        <v>1585.27</v>
      </c>
      <c r="R669">
        <v>-6868.22</v>
      </c>
      <c r="S669">
        <v>2160.36</v>
      </c>
      <c r="T669">
        <v>-474.05900000000003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-6702.33</v>
      </c>
      <c r="G670">
        <v>-1169.29</v>
      </c>
      <c r="H670">
        <v>1051.95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-6143.62</v>
      </c>
      <c r="P670">
        <v>-581.298</v>
      </c>
      <c r="Q670">
        <v>1479.83</v>
      </c>
      <c r="R670">
        <v>-7174.12</v>
      </c>
      <c r="S670">
        <v>2298.06</v>
      </c>
      <c r="T670">
        <v>-480.83300000000003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-8080.54</v>
      </c>
      <c r="G671">
        <v>820.68799999999999</v>
      </c>
      <c r="H671">
        <v>735.904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-6344.18</v>
      </c>
      <c r="P671">
        <v>-874.74199999999996</v>
      </c>
      <c r="Q671">
        <v>1996.57</v>
      </c>
      <c r="R671">
        <v>-8044.39</v>
      </c>
      <c r="S671">
        <v>2337.56</v>
      </c>
      <c r="T671">
        <v>-527.11300000000006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-9683.2900000000009</v>
      </c>
      <c r="G672">
        <v>2747.31</v>
      </c>
      <c r="H672">
        <v>433.40899999999999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-6800.3620000000001</v>
      </c>
      <c r="P672">
        <v>-826.26400000000001</v>
      </c>
      <c r="Q672">
        <v>-115.175</v>
      </c>
      <c r="R672">
        <v>-9043.2900000000009</v>
      </c>
      <c r="S672">
        <v>2377.0700000000002</v>
      </c>
      <c r="T672">
        <v>-633.22400000000005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-10394.299999999999</v>
      </c>
      <c r="G673">
        <v>2933.47</v>
      </c>
      <c r="H673">
        <v>291.23500000000001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-2947.38</v>
      </c>
      <c r="P673">
        <v>-1450.43</v>
      </c>
      <c r="Q673">
        <v>-658.03200000000004</v>
      </c>
      <c r="R673">
        <v>-9620.02</v>
      </c>
      <c r="S673">
        <v>2450.4499999999998</v>
      </c>
      <c r="T673">
        <v>-849.93100000000004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-9837.74</v>
      </c>
      <c r="G674">
        <v>2382.6999999999998</v>
      </c>
      <c r="H674">
        <v>695.37300000000005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-6406.86</v>
      </c>
      <c r="P674">
        <v>-1798.05</v>
      </c>
      <c r="Q674">
        <v>-565.46799999999996</v>
      </c>
      <c r="R674">
        <v>-9623.34</v>
      </c>
      <c r="S674">
        <v>2660.38</v>
      </c>
      <c r="T674">
        <v>-934.56600000000003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-8753.07</v>
      </c>
      <c r="G675">
        <v>2143.35</v>
      </c>
      <c r="H675">
        <v>1430.11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-9042.33</v>
      </c>
      <c r="P675">
        <v>-1848.8</v>
      </c>
      <c r="Q675">
        <v>-387.11599999999999</v>
      </c>
      <c r="R675">
        <v>-9043.16</v>
      </c>
      <c r="S675">
        <v>2725.84</v>
      </c>
      <c r="T675">
        <v>-848.77800000000002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-8071.4</v>
      </c>
      <c r="G676">
        <v>1450.26</v>
      </c>
      <c r="H676">
        <v>1652.43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-10751.1</v>
      </c>
      <c r="P676">
        <v>-1524.82</v>
      </c>
      <c r="Q676">
        <v>-151.24199999999999</v>
      </c>
      <c r="R676">
        <v>-8372.7199999999993</v>
      </c>
      <c r="S676">
        <v>2698.73</v>
      </c>
      <c r="T676">
        <v>-750.59400000000005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-7981.16</v>
      </c>
      <c r="G677">
        <v>706.63699999999994</v>
      </c>
      <c r="H677">
        <v>1626.48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-11909.2</v>
      </c>
      <c r="P677">
        <v>-931.072</v>
      </c>
      <c r="Q677">
        <v>-206.62899999999999</v>
      </c>
      <c r="R677">
        <v>-7946.11</v>
      </c>
      <c r="S677">
        <v>2561.04</v>
      </c>
      <c r="T677">
        <v>-770.928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-8197.86</v>
      </c>
      <c r="G678">
        <v>1080.19</v>
      </c>
      <c r="H678">
        <v>1625.31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-12733</v>
      </c>
      <c r="P678">
        <v>-120.626</v>
      </c>
      <c r="Q678">
        <v>-693.08699999999999</v>
      </c>
      <c r="R678">
        <v>-7768.91</v>
      </c>
      <c r="S678">
        <v>2507.98</v>
      </c>
      <c r="T678">
        <v>-903.00199999999995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-8329.93</v>
      </c>
      <c r="G679">
        <v>1159.2</v>
      </c>
      <c r="H679">
        <v>1400.67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-12405.5</v>
      </c>
      <c r="P679">
        <v>787.99</v>
      </c>
      <c r="Q679">
        <v>-1041.8499999999999</v>
      </c>
      <c r="R679">
        <v>-7676.35</v>
      </c>
      <c r="S679">
        <v>2403.02</v>
      </c>
      <c r="T679">
        <v>-1080.19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-8547.7900000000009</v>
      </c>
      <c r="G680">
        <v>1197.54</v>
      </c>
      <c r="H680">
        <v>1072.24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-11246.3</v>
      </c>
      <c r="P680">
        <v>1642.38</v>
      </c>
      <c r="Q680">
        <v>-1317.22</v>
      </c>
      <c r="R680">
        <v>-7484.43</v>
      </c>
      <c r="S680">
        <v>2377.08</v>
      </c>
      <c r="T680">
        <v>-1145.6400000000001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-8863.84</v>
      </c>
      <c r="G681">
        <v>1025.95</v>
      </c>
      <c r="H681">
        <v>915.39300000000003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-10028.4</v>
      </c>
      <c r="P681">
        <v>2167.17</v>
      </c>
      <c r="Q681">
        <v>-1403.01</v>
      </c>
      <c r="R681">
        <v>-7162.78</v>
      </c>
      <c r="S681">
        <v>2409.8000000000002</v>
      </c>
      <c r="T681">
        <v>-1152.42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-9152.76</v>
      </c>
      <c r="G682">
        <v>802.48</v>
      </c>
      <c r="H682">
        <v>948.11800000000005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-8904.23</v>
      </c>
      <c r="P682">
        <v>2324.0100000000002</v>
      </c>
      <c r="Q682">
        <v>-1501.19</v>
      </c>
      <c r="R682">
        <v>-7059</v>
      </c>
      <c r="S682">
        <v>2409.8000000000002</v>
      </c>
      <c r="T682">
        <v>-1205.49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-9276.8799999999992</v>
      </c>
      <c r="G683">
        <v>732.61800000000005</v>
      </c>
      <c r="H683">
        <v>941.33699999999999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-8094.96</v>
      </c>
      <c r="P683">
        <v>2338.7600000000002</v>
      </c>
      <c r="Q683">
        <v>-1535.09</v>
      </c>
      <c r="R683">
        <v>-7230.59</v>
      </c>
      <c r="S683">
        <v>2430.15</v>
      </c>
      <c r="T683">
        <v>-1324.01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-9162.77</v>
      </c>
      <c r="G684">
        <v>1108.52</v>
      </c>
      <c r="H684">
        <v>956.08900000000006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-7512.72</v>
      </c>
      <c r="P684">
        <v>2581.39</v>
      </c>
      <c r="Q684">
        <v>-1712.28</v>
      </c>
      <c r="R684">
        <v>-7454.06</v>
      </c>
      <c r="S684">
        <v>2528.3200000000002</v>
      </c>
      <c r="T684">
        <v>-1442.52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-8695.48</v>
      </c>
      <c r="G685">
        <v>1535.1</v>
      </c>
      <c r="H685">
        <v>1259.76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-7531.88</v>
      </c>
      <c r="P685">
        <v>2565.44</v>
      </c>
      <c r="Q685">
        <v>-1811.64</v>
      </c>
      <c r="R685">
        <v>-7571.38</v>
      </c>
      <c r="S685">
        <v>2521.5300000000002</v>
      </c>
      <c r="T685">
        <v>-1527.13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-8301.6200000000008</v>
      </c>
      <c r="G686">
        <v>1712.28</v>
      </c>
      <c r="H686">
        <v>1646.84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-7473.22</v>
      </c>
      <c r="P686">
        <v>2091.37</v>
      </c>
      <c r="Q686">
        <v>-1961.68</v>
      </c>
      <c r="R686">
        <v>-7485.59</v>
      </c>
      <c r="S686">
        <v>2475.2399999999998</v>
      </c>
      <c r="T686">
        <v>-1454.9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-8110.88</v>
      </c>
      <c r="G687">
        <v>1743.8</v>
      </c>
      <c r="H687">
        <v>1832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-7546.64</v>
      </c>
      <c r="P687">
        <v>1651.22</v>
      </c>
      <c r="Q687">
        <v>-1882.67</v>
      </c>
      <c r="R687">
        <v>-7367.07</v>
      </c>
      <c r="S687">
        <v>2375.88</v>
      </c>
      <c r="T687">
        <v>-1408.61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-7925.71</v>
      </c>
      <c r="G688">
        <v>1553.06</v>
      </c>
      <c r="H688">
        <v>2148.04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-7641.19</v>
      </c>
      <c r="P688">
        <v>1388.25</v>
      </c>
      <c r="Q688">
        <v>-1783.3</v>
      </c>
      <c r="R688">
        <v>-7248.55</v>
      </c>
      <c r="S688">
        <v>2198.71</v>
      </c>
      <c r="T688">
        <v>-1349.95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-7636.81</v>
      </c>
      <c r="G689">
        <v>1456.11</v>
      </c>
      <c r="H689">
        <v>2477.67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-7035.02</v>
      </c>
      <c r="P689">
        <v>1163.57</v>
      </c>
      <c r="Q689">
        <v>-1612.92</v>
      </c>
      <c r="R689">
        <v>-7123.25</v>
      </c>
      <c r="S689">
        <v>2133.27</v>
      </c>
      <c r="T689">
        <v>-1382.67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-7505.94</v>
      </c>
      <c r="G690">
        <v>1572.19</v>
      </c>
      <c r="H690">
        <v>2832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-6458.45</v>
      </c>
      <c r="P690">
        <v>855.53499999999997</v>
      </c>
      <c r="Q690">
        <v>-1593.77</v>
      </c>
      <c r="R690">
        <v>-6985.59</v>
      </c>
      <c r="S690">
        <v>2112.91</v>
      </c>
      <c r="T690">
        <v>-1389.46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-7505.94</v>
      </c>
      <c r="G691">
        <v>1261.73</v>
      </c>
      <c r="H691">
        <v>2928.94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-6312.79</v>
      </c>
      <c r="P691">
        <v>776.52599999999995</v>
      </c>
      <c r="Q691">
        <v>-1652.42</v>
      </c>
      <c r="R691">
        <v>-6946.08</v>
      </c>
      <c r="S691">
        <v>2001.18</v>
      </c>
      <c r="T691">
        <v>-1435.75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-7573.81</v>
      </c>
      <c r="G692">
        <v>774.08600000000001</v>
      </c>
      <c r="H692">
        <v>2636.39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-6029.46</v>
      </c>
      <c r="P692">
        <v>724.66300000000001</v>
      </c>
      <c r="Q692">
        <v>-1606.13</v>
      </c>
      <c r="R692">
        <v>-6913.36</v>
      </c>
      <c r="S692">
        <v>1922.17</v>
      </c>
      <c r="T692">
        <v>-1521.55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-7996.02</v>
      </c>
      <c r="G693">
        <v>288.88600000000002</v>
      </c>
      <c r="H693">
        <v>1906.14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-5801.66</v>
      </c>
      <c r="P693">
        <v>769.73400000000004</v>
      </c>
      <c r="Q693">
        <v>-1547.48</v>
      </c>
      <c r="R693">
        <v>-6893</v>
      </c>
      <c r="S693">
        <v>1836.37</v>
      </c>
      <c r="T693">
        <v>-1633.28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-8535.52</v>
      </c>
      <c r="G694">
        <v>191.964</v>
      </c>
      <c r="H694">
        <v>1260.47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-5999.19</v>
      </c>
      <c r="P694">
        <v>664.79499999999996</v>
      </c>
      <c r="Q694">
        <v>-1580.2</v>
      </c>
      <c r="R694">
        <v>-6767.69</v>
      </c>
      <c r="S694">
        <v>1711.06</v>
      </c>
      <c r="T694">
        <v>-1712.29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-8989.2199999999993</v>
      </c>
      <c r="G695">
        <v>369.12299999999999</v>
      </c>
      <c r="H695">
        <v>556.16800000000001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-6210.29</v>
      </c>
      <c r="P695">
        <v>618.50099999999998</v>
      </c>
      <c r="Q695">
        <v>-1586.99</v>
      </c>
      <c r="R695">
        <v>-6616.46</v>
      </c>
      <c r="S695">
        <v>1553.04</v>
      </c>
      <c r="T695">
        <v>-1784.51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-9324.4</v>
      </c>
      <c r="G696">
        <v>441.34399999999999</v>
      </c>
      <c r="H696">
        <v>-33.9499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-6473.25</v>
      </c>
      <c r="P696">
        <v>573.43899999999996</v>
      </c>
      <c r="Q696">
        <v>-1619.7</v>
      </c>
      <c r="R696">
        <v>-6504.73</v>
      </c>
      <c r="S696">
        <v>1395.02</v>
      </c>
      <c r="T696">
        <v>-1817.23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-9507.11</v>
      </c>
      <c r="G697">
        <v>535.17700000000002</v>
      </c>
      <c r="H697">
        <v>-149.988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-6657.2</v>
      </c>
      <c r="P697">
        <v>671.58399999999995</v>
      </c>
      <c r="Q697">
        <v>-1619.7</v>
      </c>
      <c r="R697">
        <v>-6439.3</v>
      </c>
      <c r="S697">
        <v>1243.79</v>
      </c>
      <c r="T697">
        <v>-1817.23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-9421.2999999999993</v>
      </c>
      <c r="G698">
        <v>897.52099999999996</v>
      </c>
      <c r="H698">
        <v>126.55200000000001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-6789.3</v>
      </c>
      <c r="P698">
        <v>651.20899999999995</v>
      </c>
      <c r="Q698">
        <v>-1633.29</v>
      </c>
      <c r="R698">
        <v>-6452.89</v>
      </c>
      <c r="S698">
        <v>1118.48</v>
      </c>
      <c r="T698">
        <v>-1837.6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-9295.99</v>
      </c>
      <c r="G699">
        <v>1231.45</v>
      </c>
      <c r="H699">
        <v>430.26499999999999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-6925.7</v>
      </c>
      <c r="P699">
        <v>525.89800000000002</v>
      </c>
      <c r="Q699">
        <v>-1698.71</v>
      </c>
      <c r="R699">
        <v>-6531.9</v>
      </c>
      <c r="S699">
        <v>967.245</v>
      </c>
      <c r="T699">
        <v>-1935.74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-9158.35</v>
      </c>
      <c r="G700">
        <v>1250.57</v>
      </c>
      <c r="H700">
        <v>858.03399999999999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-6767.67</v>
      </c>
      <c r="P700">
        <v>415.43</v>
      </c>
      <c r="Q700">
        <v>-1691.92</v>
      </c>
      <c r="R700">
        <v>-6610.91</v>
      </c>
      <c r="S700">
        <v>848.72799999999995</v>
      </c>
      <c r="T700">
        <v>-1935.74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-9105.25</v>
      </c>
      <c r="G701">
        <v>1198.74</v>
      </c>
      <c r="H701">
        <v>1225.9100000000001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-6643.62</v>
      </c>
      <c r="P701">
        <v>513.56399999999996</v>
      </c>
      <c r="Q701">
        <v>-1666</v>
      </c>
      <c r="R701">
        <v>-6696.72</v>
      </c>
      <c r="S701">
        <v>750.59400000000005</v>
      </c>
      <c r="T701">
        <v>-1928.95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-8945.9699999999993</v>
      </c>
      <c r="G702">
        <v>1277.75</v>
      </c>
      <c r="H702">
        <v>1469.74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-6689.92</v>
      </c>
      <c r="P702">
        <v>527.154</v>
      </c>
      <c r="Q702">
        <v>-1698.71</v>
      </c>
      <c r="R702">
        <v>-6828.82</v>
      </c>
      <c r="S702">
        <v>750.59400000000005</v>
      </c>
      <c r="T702">
        <v>-1896.24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-8637.99</v>
      </c>
      <c r="G703">
        <v>1356.75</v>
      </c>
      <c r="H703">
        <v>1725.88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-6768.93</v>
      </c>
      <c r="P703">
        <v>578.98900000000003</v>
      </c>
      <c r="Q703">
        <v>-1712.3</v>
      </c>
      <c r="R703">
        <v>-7012.75</v>
      </c>
      <c r="S703">
        <v>757.38599999999997</v>
      </c>
      <c r="T703">
        <v>-1903.03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-8538.6</v>
      </c>
      <c r="G704">
        <v>1408.59</v>
      </c>
      <c r="H704">
        <v>1877.11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-6854.73</v>
      </c>
      <c r="P704">
        <v>486.39</v>
      </c>
      <c r="Q704">
        <v>-1777.72</v>
      </c>
      <c r="R704">
        <v>-7138.06</v>
      </c>
      <c r="S704">
        <v>783.30499999999995</v>
      </c>
      <c r="T704">
        <v>-1928.95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-8381.84</v>
      </c>
      <c r="G705">
        <v>1322.78</v>
      </c>
      <c r="H705">
        <v>1954.86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-7014.02</v>
      </c>
      <c r="P705">
        <v>335.161</v>
      </c>
      <c r="Q705">
        <v>-1804.9</v>
      </c>
      <c r="R705">
        <v>-7289.29</v>
      </c>
      <c r="S705">
        <v>757.38800000000003</v>
      </c>
      <c r="T705">
        <v>-1903.03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-8434.94</v>
      </c>
      <c r="G706">
        <v>1190.68</v>
      </c>
      <c r="H706">
        <v>1822.76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-7322</v>
      </c>
      <c r="P706">
        <v>223.43899999999999</v>
      </c>
      <c r="Q706">
        <v>-1983.31</v>
      </c>
      <c r="R706">
        <v>-7401.01</v>
      </c>
      <c r="S706">
        <v>803.68899999999996</v>
      </c>
      <c r="T706">
        <v>-1915.36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-8553.4500000000007</v>
      </c>
      <c r="G707">
        <v>1027.1300000000001</v>
      </c>
      <c r="H707">
        <v>1611.63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-7407.81</v>
      </c>
      <c r="P707">
        <v>130.834</v>
      </c>
      <c r="Q707">
        <v>-2225.87</v>
      </c>
      <c r="R707">
        <v>-7459.64</v>
      </c>
      <c r="S707">
        <v>875.90499999999997</v>
      </c>
      <c r="T707">
        <v>-1803.63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-8658.3799999999992</v>
      </c>
      <c r="G708">
        <v>1020.33</v>
      </c>
      <c r="H708">
        <v>1369.08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-7526.33</v>
      </c>
      <c r="P708">
        <v>6.7970499999999996</v>
      </c>
      <c r="Q708">
        <v>-2304.88</v>
      </c>
      <c r="R708">
        <v>-7406.54</v>
      </c>
      <c r="S708">
        <v>915.41</v>
      </c>
      <c r="T708">
        <v>-1724.62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-8697.8799999999992</v>
      </c>
      <c r="G709">
        <v>1008.02</v>
      </c>
      <c r="H709">
        <v>1303.6600000000001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-7617.65</v>
      </c>
      <c r="P709">
        <v>46.302700000000002</v>
      </c>
      <c r="Q709">
        <v>-2383.89</v>
      </c>
      <c r="R709">
        <v>-7301.61</v>
      </c>
      <c r="S709">
        <v>961.71400000000006</v>
      </c>
      <c r="T709">
        <v>-1638.81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-8744.19</v>
      </c>
      <c r="G710">
        <v>1099.3399999999999</v>
      </c>
      <c r="H710">
        <v>1330.86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-7564.55</v>
      </c>
      <c r="P710">
        <v>106.20399999999999</v>
      </c>
      <c r="Q710">
        <v>-2449.31</v>
      </c>
      <c r="R710">
        <v>-7275.71</v>
      </c>
      <c r="S710">
        <v>1033.93</v>
      </c>
      <c r="T710">
        <v>-1533.89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-8836.7999999999993</v>
      </c>
      <c r="G711">
        <v>1053.03</v>
      </c>
      <c r="H711">
        <v>1482.08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-7446.03</v>
      </c>
      <c r="P711">
        <v>243.82900000000001</v>
      </c>
      <c r="Q711">
        <v>-2462.91</v>
      </c>
      <c r="R711">
        <v>-7301.61</v>
      </c>
      <c r="S711">
        <v>1087.03</v>
      </c>
      <c r="T711">
        <v>-1501.19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-8967.6200000000008</v>
      </c>
      <c r="G712">
        <v>994.42399999999998</v>
      </c>
      <c r="H712">
        <v>1634.6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-7313.91</v>
      </c>
      <c r="P712">
        <v>283.33499999999998</v>
      </c>
      <c r="Q712">
        <v>-2535.12</v>
      </c>
      <c r="R712">
        <v>-7255.31</v>
      </c>
      <c r="S712">
        <v>1198.75</v>
      </c>
      <c r="T712">
        <v>-1501.19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-8967.6200000000008</v>
      </c>
      <c r="G713">
        <v>1027.1300000000001</v>
      </c>
      <c r="H713">
        <v>1937.05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-7095.98</v>
      </c>
      <c r="P713">
        <v>322.84100000000001</v>
      </c>
      <c r="Q713">
        <v>-2595.0300000000002</v>
      </c>
      <c r="R713">
        <v>-7121.88</v>
      </c>
      <c r="S713">
        <v>1284.56</v>
      </c>
      <c r="T713">
        <v>-1473.98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-8967.6200000000008</v>
      </c>
      <c r="G714">
        <v>1027.1300000000001</v>
      </c>
      <c r="H714">
        <v>2146.87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-6807.14</v>
      </c>
      <c r="P714">
        <v>355.54399999999998</v>
      </c>
      <c r="Q714">
        <v>-2746.25</v>
      </c>
      <c r="R714">
        <v>-6740.43</v>
      </c>
      <c r="S714">
        <v>1382.67</v>
      </c>
      <c r="T714">
        <v>-1329.56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-8940.41</v>
      </c>
      <c r="G715">
        <v>1013.52</v>
      </c>
      <c r="H715">
        <v>2212.2800000000002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-6635.51</v>
      </c>
      <c r="P715">
        <v>369.15100000000001</v>
      </c>
      <c r="Q715">
        <v>-2857.96</v>
      </c>
      <c r="R715">
        <v>-6458.4</v>
      </c>
      <c r="S715">
        <v>1389.48</v>
      </c>
      <c r="T715">
        <v>-1243.75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-8782.3799999999992</v>
      </c>
      <c r="G716">
        <v>927.70600000000002</v>
      </c>
      <c r="H716">
        <v>2178.2600000000002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-6412.09</v>
      </c>
      <c r="P716">
        <v>441.358</v>
      </c>
      <c r="Q716">
        <v>-2936.97</v>
      </c>
      <c r="R716">
        <v>-6407.92</v>
      </c>
      <c r="S716">
        <v>1428.98</v>
      </c>
      <c r="T716">
        <v>-1159.25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-8610.75</v>
      </c>
      <c r="G717">
        <v>815.99300000000005</v>
      </c>
      <c r="H717">
        <v>2014.75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-6288.09</v>
      </c>
      <c r="P717">
        <v>508.08499999999998</v>
      </c>
      <c r="Q717">
        <v>-3009.18</v>
      </c>
      <c r="R717">
        <v>-6738.9</v>
      </c>
      <c r="S717">
        <v>1468.49</v>
      </c>
      <c r="T717">
        <v>-1245.07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-8394.1299999999992</v>
      </c>
      <c r="G718">
        <v>757.399</v>
      </c>
      <c r="H718">
        <v>2021.56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-6388.85</v>
      </c>
      <c r="P718">
        <v>746.44799999999998</v>
      </c>
      <c r="Q718">
        <v>-2994.24</v>
      </c>
      <c r="R718">
        <v>-7338.3</v>
      </c>
      <c r="S718">
        <v>1507.99</v>
      </c>
      <c r="T718">
        <v>-1370.39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-8323.26</v>
      </c>
      <c r="G719">
        <v>796.90499999999997</v>
      </c>
      <c r="H719">
        <v>2054.2600000000002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-6865.58</v>
      </c>
      <c r="P719">
        <v>1201.43</v>
      </c>
      <c r="Q719">
        <v>-2636.02</v>
      </c>
      <c r="R719">
        <v>-7990.81</v>
      </c>
      <c r="S719">
        <v>1561.11</v>
      </c>
      <c r="T719">
        <v>-1501.19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-8583.4</v>
      </c>
      <c r="G720">
        <v>815.98900000000003</v>
      </c>
      <c r="H720">
        <v>1999.8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-7782.36</v>
      </c>
      <c r="P720">
        <v>1788.55</v>
      </c>
      <c r="Q720">
        <v>-1926.26</v>
      </c>
      <c r="R720">
        <v>-8768.65</v>
      </c>
      <c r="S720">
        <v>1672.82</v>
      </c>
      <c r="T720">
        <v>-1507.99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-9306.77</v>
      </c>
      <c r="G721">
        <v>709.74400000000003</v>
      </c>
      <c r="H721">
        <v>1676.94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-8846.33</v>
      </c>
      <c r="P721">
        <v>2477.88</v>
      </c>
      <c r="Q721">
        <v>-1480.76</v>
      </c>
      <c r="R721">
        <v>-9650.0400000000009</v>
      </c>
      <c r="S721">
        <v>1758.64</v>
      </c>
      <c r="T721">
        <v>-1554.31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-9953.83</v>
      </c>
      <c r="G722">
        <v>506.755</v>
      </c>
      <c r="H722">
        <v>1205.6400000000001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-9517.93</v>
      </c>
      <c r="P722">
        <v>2811.66</v>
      </c>
      <c r="Q722">
        <v>-1362.25</v>
      </c>
      <c r="R722">
        <v>-10346.200000000001</v>
      </c>
      <c r="S722">
        <v>1870.35</v>
      </c>
      <c r="T722">
        <v>-1633.32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-10801.2</v>
      </c>
      <c r="G723">
        <v>548.96600000000001</v>
      </c>
      <c r="H723">
        <v>219.35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-10203.1</v>
      </c>
      <c r="P723">
        <v>2837.55</v>
      </c>
      <c r="Q723">
        <v>-1257.3499999999999</v>
      </c>
      <c r="R723">
        <v>-10699</v>
      </c>
      <c r="S723">
        <v>1956.17</v>
      </c>
      <c r="T723">
        <v>-1698.71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-11347.4</v>
      </c>
      <c r="G724">
        <v>820.077</v>
      </c>
      <c r="H724">
        <v>-502.65899999999999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-10926.5</v>
      </c>
      <c r="P724">
        <v>2702.69</v>
      </c>
      <c r="Q724">
        <v>-1272.33</v>
      </c>
      <c r="R724">
        <v>-10645.9</v>
      </c>
      <c r="S724">
        <v>2040.64</v>
      </c>
      <c r="T724">
        <v>-1678.28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-11833.8</v>
      </c>
      <c r="G725">
        <v>381.42700000000002</v>
      </c>
      <c r="H725">
        <v>-850.03700000000003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-11485</v>
      </c>
      <c r="P725">
        <v>2048.81</v>
      </c>
      <c r="Q725">
        <v>-1596.54</v>
      </c>
      <c r="R725">
        <v>-10527.4</v>
      </c>
      <c r="S725">
        <v>1975.25</v>
      </c>
      <c r="T725">
        <v>-1566.57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-12114.4</v>
      </c>
      <c r="G726">
        <v>350.09899999999999</v>
      </c>
      <c r="H726">
        <v>-900.43399999999997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-11832.4</v>
      </c>
      <c r="P726">
        <v>1121.1099999999999</v>
      </c>
      <c r="Q726">
        <v>-2163.25</v>
      </c>
      <c r="R726">
        <v>-10449.700000000001</v>
      </c>
      <c r="S726">
        <v>1982.06</v>
      </c>
      <c r="T726">
        <v>-1508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-12076.3</v>
      </c>
      <c r="G727">
        <v>520.37699999999995</v>
      </c>
      <c r="H727">
        <v>-583.01800000000003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-11903.2</v>
      </c>
      <c r="P727">
        <v>386.86500000000001</v>
      </c>
      <c r="Q727">
        <v>-2781.71</v>
      </c>
      <c r="R727">
        <v>-10547.8</v>
      </c>
      <c r="S727">
        <v>2021.56</v>
      </c>
      <c r="T727">
        <v>-1554.32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-12200.2</v>
      </c>
      <c r="G728">
        <v>634.83100000000002</v>
      </c>
      <c r="H728">
        <v>-103.512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-11738.4</v>
      </c>
      <c r="P728">
        <v>171.64699999999999</v>
      </c>
      <c r="Q728">
        <v>-3314.35</v>
      </c>
      <c r="R728">
        <v>-10541</v>
      </c>
      <c r="S728">
        <v>2054.2600000000002</v>
      </c>
      <c r="T728">
        <v>-1592.45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-12194.8</v>
      </c>
      <c r="G729">
        <v>1047.57</v>
      </c>
      <c r="H729">
        <v>280.678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-11547.7</v>
      </c>
      <c r="P729">
        <v>277.916</v>
      </c>
      <c r="Q729">
        <v>-3687.59</v>
      </c>
      <c r="R729">
        <v>-10508.3</v>
      </c>
      <c r="S729">
        <v>2047.44</v>
      </c>
      <c r="T729">
        <v>-1454.87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-12366.4</v>
      </c>
      <c r="G730">
        <v>1138.83</v>
      </c>
      <c r="H730">
        <v>930.44399999999996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-11423.7</v>
      </c>
      <c r="P730">
        <v>521.76499999999999</v>
      </c>
      <c r="Q730">
        <v>-3684.82</v>
      </c>
      <c r="R730">
        <v>-10508.3</v>
      </c>
      <c r="S730">
        <v>2007.94</v>
      </c>
      <c r="T730">
        <v>-1428.99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-12610.3</v>
      </c>
      <c r="G731">
        <v>1119.77</v>
      </c>
      <c r="H731">
        <v>1245.0999999999999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-11524.6</v>
      </c>
      <c r="P731">
        <v>777.85699999999997</v>
      </c>
      <c r="Q731">
        <v>-3228.42</v>
      </c>
      <c r="R731">
        <v>-10569.7</v>
      </c>
      <c r="S731">
        <v>1968.43</v>
      </c>
      <c r="T731">
        <v>-1454.87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-12900.5</v>
      </c>
      <c r="G732">
        <v>1280.58</v>
      </c>
      <c r="H732">
        <v>1370.43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-11994.6</v>
      </c>
      <c r="P732">
        <v>922.24599999999998</v>
      </c>
      <c r="Q732">
        <v>-2491.4499999999998</v>
      </c>
      <c r="R732">
        <v>-11020.6</v>
      </c>
      <c r="S732">
        <v>1922.11</v>
      </c>
      <c r="T732">
        <v>-1428.99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-13303.7</v>
      </c>
      <c r="G733">
        <v>1806.39</v>
      </c>
      <c r="H733">
        <v>1589.81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-12762.9</v>
      </c>
      <c r="P733">
        <v>892.18299999999999</v>
      </c>
      <c r="Q733">
        <v>-1922.11</v>
      </c>
      <c r="R733">
        <v>-12065.6</v>
      </c>
      <c r="S733">
        <v>1849.91</v>
      </c>
      <c r="T733">
        <v>-1495.77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-13969.9</v>
      </c>
      <c r="G734">
        <v>2303.71</v>
      </c>
      <c r="H734">
        <v>2185.1999999999998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-13107.4</v>
      </c>
      <c r="P734">
        <v>352.73899999999998</v>
      </c>
      <c r="Q734">
        <v>-1781.73</v>
      </c>
      <c r="R734">
        <v>-13791.6</v>
      </c>
      <c r="S734">
        <v>1824.04</v>
      </c>
      <c r="T734">
        <v>-1727.39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-14751.8</v>
      </c>
      <c r="G735">
        <v>3386.81</v>
      </c>
      <c r="H735">
        <v>3111.47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-12905.9</v>
      </c>
      <c r="P735">
        <v>-12.231</v>
      </c>
      <c r="Q735">
        <v>-1272.17</v>
      </c>
      <c r="R735">
        <v>-15314.3</v>
      </c>
      <c r="S735">
        <v>1884.01</v>
      </c>
      <c r="T735">
        <v>-2108.8000000000002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-15223</v>
      </c>
      <c r="G736">
        <v>4900.26</v>
      </c>
      <c r="H736">
        <v>3593.54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-13186.7</v>
      </c>
      <c r="P736">
        <v>138.97300000000001</v>
      </c>
      <c r="Q736">
        <v>-471.238</v>
      </c>
      <c r="R736">
        <v>-14887.5</v>
      </c>
      <c r="S736">
        <v>1987.47</v>
      </c>
      <c r="T736">
        <v>-2261.19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-15247.5</v>
      </c>
      <c r="G737">
        <v>6187.48</v>
      </c>
      <c r="H737">
        <v>3308.76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-13967.1</v>
      </c>
      <c r="P737">
        <v>250.67</v>
      </c>
      <c r="Q737">
        <v>50.5764</v>
      </c>
      <c r="R737">
        <v>-13039.2</v>
      </c>
      <c r="S737">
        <v>1740.79</v>
      </c>
      <c r="T737">
        <v>-1567.71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-15187.8</v>
      </c>
      <c r="G738">
        <v>7133.06</v>
      </c>
      <c r="H738">
        <v>2802.01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-14288.6</v>
      </c>
      <c r="P738">
        <v>438.82</v>
      </c>
      <c r="Q738">
        <v>848.93299999999999</v>
      </c>
      <c r="R738">
        <v>-12715.5</v>
      </c>
      <c r="S738">
        <v>1110.1199999999999</v>
      </c>
      <c r="T738">
        <v>-818.80499999999995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-16168.9</v>
      </c>
      <c r="G739">
        <v>8852.59</v>
      </c>
      <c r="H739">
        <v>2437.09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-14419.3</v>
      </c>
      <c r="P739">
        <v>1088.53</v>
      </c>
      <c r="Q739">
        <v>1753.29</v>
      </c>
      <c r="R739">
        <v>-14031.4</v>
      </c>
      <c r="S739">
        <v>798.34799999999996</v>
      </c>
      <c r="T739">
        <v>-1343.48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-18017.5</v>
      </c>
      <c r="G740">
        <v>11761.3</v>
      </c>
      <c r="H740">
        <v>2820.27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-14201</v>
      </c>
      <c r="P740">
        <v>1403.14</v>
      </c>
      <c r="Q740">
        <v>1905.59</v>
      </c>
      <c r="R740">
        <v>-14998.2</v>
      </c>
      <c r="S740">
        <v>1040.77</v>
      </c>
      <c r="T740">
        <v>-2332.2199999999998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-19405.2</v>
      </c>
      <c r="G741">
        <v>15131.1</v>
      </c>
      <c r="H741">
        <v>4466.2299999999996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-12834.4</v>
      </c>
      <c r="P741">
        <v>1405.65</v>
      </c>
      <c r="Q741">
        <v>1273.49</v>
      </c>
      <c r="R741">
        <v>-14659.9</v>
      </c>
      <c r="S741">
        <v>1037.9000000000001</v>
      </c>
      <c r="T741">
        <v>-2398.66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-19272.2</v>
      </c>
      <c r="G742">
        <v>16712.7</v>
      </c>
      <c r="H742">
        <v>6810.33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-11045.9</v>
      </c>
      <c r="P742">
        <v>886.697</v>
      </c>
      <c r="Q742">
        <v>702.82100000000003</v>
      </c>
      <c r="R742">
        <v>-12956.8</v>
      </c>
      <c r="S742">
        <v>622.36900000000003</v>
      </c>
      <c r="T742">
        <v>-1654.88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-17021.5</v>
      </c>
      <c r="G743">
        <v>14192.4</v>
      </c>
      <c r="H743">
        <v>7971.72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-9631.9699999999993</v>
      </c>
      <c r="P743">
        <v>572.09799999999996</v>
      </c>
      <c r="Q743">
        <v>460.40800000000002</v>
      </c>
      <c r="R743">
        <v>-10706.5</v>
      </c>
      <c r="S743">
        <v>122.446</v>
      </c>
      <c r="T743">
        <v>-1039.33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-14401.3</v>
      </c>
      <c r="G744">
        <v>8094.48</v>
      </c>
      <c r="H744">
        <v>7510.88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-8542.36</v>
      </c>
      <c r="P744">
        <v>480.88499999999999</v>
      </c>
      <c r="Q744">
        <v>429.18</v>
      </c>
      <c r="R744">
        <v>-8761.39</v>
      </c>
      <c r="S744">
        <v>-318.94200000000001</v>
      </c>
      <c r="T744">
        <v>-901.78700000000003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-13856.9</v>
      </c>
      <c r="G745">
        <v>1372.62</v>
      </c>
      <c r="H745">
        <v>6038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-7985.37</v>
      </c>
      <c r="P745">
        <v>547.69600000000003</v>
      </c>
      <c r="Q745">
        <v>585.74699999999996</v>
      </c>
      <c r="R745">
        <v>-7380.15</v>
      </c>
      <c r="S745">
        <v>-779.35299999999995</v>
      </c>
      <c r="T745">
        <v>-855.45600000000002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-14441.2</v>
      </c>
      <c r="G746">
        <v>-2919.92</v>
      </c>
      <c r="H746">
        <v>4046.61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-7835.63</v>
      </c>
      <c r="P746">
        <v>697.43399999999997</v>
      </c>
      <c r="Q746">
        <v>512.10599999999999</v>
      </c>
      <c r="R746">
        <v>-6263.25</v>
      </c>
      <c r="S746">
        <v>-1167.58</v>
      </c>
      <c r="T746">
        <v>-824.23400000000004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-14523.7</v>
      </c>
      <c r="G747">
        <v>-3510.12</v>
      </c>
      <c r="H747">
        <v>2777.54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-7907.81</v>
      </c>
      <c r="P747">
        <v>591.11300000000006</v>
      </c>
      <c r="Q747">
        <v>295.55599999999998</v>
      </c>
      <c r="R747">
        <v>-5623.36</v>
      </c>
      <c r="S747">
        <v>-1461.68</v>
      </c>
      <c r="T747">
        <v>-1028.5899999999999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-13203.4</v>
      </c>
      <c r="G748">
        <v>1088.6500000000001</v>
      </c>
      <c r="H748">
        <v>2708.29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-7906.35</v>
      </c>
      <c r="P748">
        <v>388.221</v>
      </c>
      <c r="Q748">
        <v>211.18199999999999</v>
      </c>
      <c r="R748">
        <v>-5845.76</v>
      </c>
      <c r="S748">
        <v>-1482.17</v>
      </c>
      <c r="T748">
        <v>-1272.45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-11644.2</v>
      </c>
      <c r="G749">
        <v>7147.53</v>
      </c>
      <c r="H749">
        <v>3063.84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-7722.48</v>
      </c>
      <c r="P749">
        <v>382.86</v>
      </c>
      <c r="Q749">
        <v>290.19299999999998</v>
      </c>
      <c r="R749">
        <v>-6761.22</v>
      </c>
      <c r="S749">
        <v>-1566.54</v>
      </c>
      <c r="T749">
        <v>-1555.82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-11055.5</v>
      </c>
      <c r="G750">
        <v>9142.66</v>
      </c>
      <c r="H750">
        <v>3275.97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-7624.45</v>
      </c>
      <c r="P750">
        <v>561.36900000000003</v>
      </c>
      <c r="Q750">
        <v>328.22699999999998</v>
      </c>
      <c r="R750">
        <v>-7620.56</v>
      </c>
      <c r="S750">
        <v>-1501.19</v>
      </c>
      <c r="T750">
        <v>-1858.2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-10168.9</v>
      </c>
      <c r="G751">
        <v>7313.81</v>
      </c>
      <c r="H751">
        <v>2870.2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-7679.07</v>
      </c>
      <c r="P751">
        <v>831.06399999999996</v>
      </c>
      <c r="Q751">
        <v>170.214</v>
      </c>
      <c r="R751">
        <v>-8007.31</v>
      </c>
      <c r="S751">
        <v>-1521.67</v>
      </c>
      <c r="T751">
        <v>-2040.6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-9562.6299999999992</v>
      </c>
      <c r="G752">
        <v>3895.83</v>
      </c>
      <c r="H752">
        <v>2675.11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-7940.49</v>
      </c>
      <c r="P752">
        <v>1047.6099999999999</v>
      </c>
      <c r="Q752">
        <v>25.848099999999999</v>
      </c>
      <c r="R752">
        <v>-8151.67</v>
      </c>
      <c r="S752">
        <v>-1640.19</v>
      </c>
      <c r="T752">
        <v>-1961.59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-8952.49</v>
      </c>
      <c r="G753">
        <v>584.68799999999999</v>
      </c>
      <c r="H753">
        <v>1917.67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-7947.32</v>
      </c>
      <c r="P753">
        <v>1125.1500000000001</v>
      </c>
      <c r="Q753">
        <v>-39.504899999999999</v>
      </c>
      <c r="R753">
        <v>-8237.51</v>
      </c>
      <c r="S753">
        <v>-1731.39</v>
      </c>
      <c r="T753">
        <v>-1909.9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-8615.9500000000007</v>
      </c>
      <c r="G754">
        <v>-1643.7</v>
      </c>
      <c r="H754">
        <v>997.779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-7939.01</v>
      </c>
      <c r="P754">
        <v>1020.3</v>
      </c>
      <c r="Q754">
        <v>-46.335099999999997</v>
      </c>
      <c r="R754">
        <v>-8362.86</v>
      </c>
      <c r="S754">
        <v>-1705.54</v>
      </c>
      <c r="T754">
        <v>-1988.91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-8072.09</v>
      </c>
      <c r="G755">
        <v>-2814.97</v>
      </c>
      <c r="H755">
        <v>-433.65300000000002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-7695.15</v>
      </c>
      <c r="P755">
        <v>973.96100000000001</v>
      </c>
      <c r="Q755">
        <v>-99.503600000000006</v>
      </c>
      <c r="R755">
        <v>-8493.56</v>
      </c>
      <c r="S755">
        <v>-1738.22</v>
      </c>
      <c r="T755">
        <v>-2067.92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-6807.3</v>
      </c>
      <c r="G756">
        <v>-1438.21</v>
      </c>
      <c r="H756">
        <v>-1185.1500000000001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-7439.1</v>
      </c>
      <c r="P756">
        <v>881.28499999999997</v>
      </c>
      <c r="Q756">
        <v>-197.52500000000001</v>
      </c>
      <c r="R756">
        <v>-8466.23</v>
      </c>
      <c r="S756">
        <v>-1738.22</v>
      </c>
      <c r="T756">
        <v>-2146.9299999999998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-5291.94</v>
      </c>
      <c r="G757">
        <v>-2171.2199999999998</v>
      </c>
      <c r="H757">
        <v>-1178.31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-7267.41</v>
      </c>
      <c r="P757">
        <v>654.93200000000002</v>
      </c>
      <c r="Q757">
        <v>-204.358</v>
      </c>
      <c r="R757">
        <v>-8308.2099999999991</v>
      </c>
      <c r="S757">
        <v>-1731.38</v>
      </c>
      <c r="T757">
        <v>-2198.61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-7013.52</v>
      </c>
      <c r="G758">
        <v>-8682.3700000000008</v>
      </c>
      <c r="H758">
        <v>-1097.81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-7050.88</v>
      </c>
      <c r="P758">
        <v>108.687</v>
      </c>
      <c r="Q758">
        <v>-243.863</v>
      </c>
      <c r="R758">
        <v>-8116.02</v>
      </c>
      <c r="S758">
        <v>-1698.71</v>
      </c>
      <c r="T758">
        <v>-2133.27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-7778.8</v>
      </c>
      <c r="G759">
        <v>-11325.2</v>
      </c>
      <c r="H759">
        <v>-725.58900000000006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-6952.87</v>
      </c>
      <c r="P759">
        <v>-398.05</v>
      </c>
      <c r="Q759">
        <v>-290.20299999999997</v>
      </c>
      <c r="R759">
        <v>-7739.96</v>
      </c>
      <c r="S759">
        <v>-1678.21</v>
      </c>
      <c r="T759">
        <v>-2112.7600000000002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-6165.9</v>
      </c>
      <c r="G760">
        <v>-7880.03</v>
      </c>
      <c r="H760">
        <v>110.866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-6966.54</v>
      </c>
      <c r="P760">
        <v>-817.43899999999996</v>
      </c>
      <c r="Q760">
        <v>-389.72</v>
      </c>
      <c r="R760">
        <v>-7300.07</v>
      </c>
      <c r="S760">
        <v>-1573.36</v>
      </c>
      <c r="T760">
        <v>-2021.59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-4660.8599999999997</v>
      </c>
      <c r="G761">
        <v>-2479.88</v>
      </c>
      <c r="H761">
        <v>1014.18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-7072.89</v>
      </c>
      <c r="P761">
        <v>-961.79</v>
      </c>
      <c r="Q761">
        <v>-580.41300000000001</v>
      </c>
      <c r="R761">
        <v>-7085.05</v>
      </c>
      <c r="S761">
        <v>-1513.35</v>
      </c>
      <c r="T761">
        <v>-2040.58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-3433.15</v>
      </c>
      <c r="G762">
        <v>2688.56</v>
      </c>
      <c r="H762">
        <v>1991.95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-7268.91</v>
      </c>
      <c r="P762">
        <v>-999.78099999999995</v>
      </c>
      <c r="Q762">
        <v>-752.11</v>
      </c>
      <c r="R762">
        <v>-7170.9</v>
      </c>
      <c r="S762">
        <v>-1355.33</v>
      </c>
      <c r="T762">
        <v>-1975.25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-1874.95</v>
      </c>
      <c r="G763">
        <v>5544.37</v>
      </c>
      <c r="H763">
        <v>2230.5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-7275.75</v>
      </c>
      <c r="P763">
        <v>-869.10799999999995</v>
      </c>
      <c r="Q763">
        <v>-961.79399999999998</v>
      </c>
      <c r="R763">
        <v>-7316.77</v>
      </c>
      <c r="S763">
        <v>-1197.3</v>
      </c>
      <c r="T763">
        <v>-1975.25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-788.57299999999998</v>
      </c>
      <c r="G764">
        <v>5322.48</v>
      </c>
      <c r="H764">
        <v>1027.8599999999999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-7308.41</v>
      </c>
      <c r="P764">
        <v>-869.10799999999995</v>
      </c>
      <c r="Q764">
        <v>-1054.48</v>
      </c>
      <c r="R764">
        <v>-7565.96</v>
      </c>
      <c r="S764">
        <v>-1032.44</v>
      </c>
      <c r="T764">
        <v>-1968.41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-558.37900000000002</v>
      </c>
      <c r="G765">
        <v>3690.61</v>
      </c>
      <c r="H765">
        <v>290.21300000000002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-7315.25</v>
      </c>
      <c r="P765">
        <v>-841.75199999999995</v>
      </c>
      <c r="Q765">
        <v>-1205.67</v>
      </c>
      <c r="R765">
        <v>-7657.12</v>
      </c>
      <c r="S765">
        <v>-855.43</v>
      </c>
      <c r="T765">
        <v>-1915.22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-333.49099999999999</v>
      </c>
      <c r="G766">
        <v>2435.63</v>
      </c>
      <c r="H766">
        <v>389.74400000000003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-7361.6</v>
      </c>
      <c r="P766">
        <v>-704.24900000000002</v>
      </c>
      <c r="Q766">
        <v>-1331.02</v>
      </c>
      <c r="R766">
        <v>-7610.77</v>
      </c>
      <c r="S766">
        <v>-769.57899999999995</v>
      </c>
      <c r="T766">
        <v>-1810.39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-66.868200000000002</v>
      </c>
      <c r="G767">
        <v>2390.8200000000002</v>
      </c>
      <c r="H767">
        <v>546.22799999999995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-7440.61</v>
      </c>
      <c r="P767">
        <v>-678.42499999999995</v>
      </c>
      <c r="Q767">
        <v>-1475.36</v>
      </c>
      <c r="R767">
        <v>-7524.92</v>
      </c>
      <c r="S767">
        <v>-671.58399999999995</v>
      </c>
      <c r="T767">
        <v>-1770.88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-320.67399999999998</v>
      </c>
      <c r="G768">
        <v>2386.19</v>
      </c>
      <c r="H768">
        <v>431.46499999999997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-7519.62</v>
      </c>
      <c r="P768">
        <v>-711.08900000000006</v>
      </c>
      <c r="Q768">
        <v>-1561.22</v>
      </c>
      <c r="R768">
        <v>-7420.09</v>
      </c>
      <c r="S768">
        <v>-657.90099999999995</v>
      </c>
      <c r="T768">
        <v>-1738.22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-1045.47</v>
      </c>
      <c r="G769">
        <v>1786.75</v>
      </c>
      <c r="H769">
        <v>-22.078600000000002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-7605.47</v>
      </c>
      <c r="P769">
        <v>-711.08900000000006</v>
      </c>
      <c r="Q769">
        <v>-1666.05</v>
      </c>
      <c r="R769">
        <v>-7366.89</v>
      </c>
      <c r="S769">
        <v>-585.73099999999999</v>
      </c>
      <c r="T769">
        <v>-1731.37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-1808.21</v>
      </c>
      <c r="G770">
        <v>1216.25</v>
      </c>
      <c r="H770">
        <v>-370.78699999999998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-7703.46</v>
      </c>
      <c r="P770">
        <v>-697.40200000000004</v>
      </c>
      <c r="Q770">
        <v>-1698.71</v>
      </c>
      <c r="R770">
        <v>-7248.38</v>
      </c>
      <c r="S770">
        <v>-559.91200000000003</v>
      </c>
      <c r="T770">
        <v>-1685.03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-2365.0100000000002</v>
      </c>
      <c r="G771">
        <v>967.09</v>
      </c>
      <c r="H771">
        <v>-659.45600000000002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-7696.62</v>
      </c>
      <c r="P771">
        <v>-604.70100000000002</v>
      </c>
      <c r="Q771">
        <v>-1712.4</v>
      </c>
      <c r="R771">
        <v>-7143.55</v>
      </c>
      <c r="S771">
        <v>-585.73</v>
      </c>
      <c r="T771">
        <v>-1612.86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-2562.54</v>
      </c>
      <c r="G772">
        <v>875.95399999999995</v>
      </c>
      <c r="H772">
        <v>-824.32399999999996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-7657.11</v>
      </c>
      <c r="P772">
        <v>-419.298</v>
      </c>
      <c r="Q772">
        <v>-1784.57</v>
      </c>
      <c r="R772">
        <v>-7083.51</v>
      </c>
      <c r="S772">
        <v>-566.75900000000001</v>
      </c>
      <c r="T772">
        <v>-1573.35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-2760.07</v>
      </c>
      <c r="G773">
        <v>942.84299999999996</v>
      </c>
      <c r="H773">
        <v>-1015.01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-7617.61</v>
      </c>
      <c r="P773">
        <v>-137.482</v>
      </c>
      <c r="Q773">
        <v>-1830.92</v>
      </c>
      <c r="R773">
        <v>-6946.02</v>
      </c>
      <c r="S773">
        <v>-632.07899999999995</v>
      </c>
      <c r="T773">
        <v>-1547.54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-2971.29</v>
      </c>
      <c r="G774">
        <v>1174.6099999999999</v>
      </c>
      <c r="H774">
        <v>-1152.49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-7591.79</v>
      </c>
      <c r="P774">
        <v>-25.811399999999999</v>
      </c>
      <c r="Q774">
        <v>-1889.39</v>
      </c>
      <c r="R774">
        <v>-6906.52</v>
      </c>
      <c r="S774">
        <v>-638.92600000000004</v>
      </c>
      <c r="T774">
        <v>-1573.35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-3261.53</v>
      </c>
      <c r="G775">
        <v>1569.66</v>
      </c>
      <c r="H775">
        <v>-1178.3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-7631.3</v>
      </c>
      <c r="P775">
        <v>101.134</v>
      </c>
      <c r="Q775">
        <v>-1856.73</v>
      </c>
      <c r="R775">
        <v>-6894.4</v>
      </c>
      <c r="S775">
        <v>-671.58399999999995</v>
      </c>
      <c r="T775">
        <v>-1547.54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-3644.47</v>
      </c>
      <c r="G776">
        <v>1971.57</v>
      </c>
      <c r="H776">
        <v>-1166.19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-7663.96</v>
      </c>
      <c r="P776">
        <v>395.04899999999998</v>
      </c>
      <c r="Q776">
        <v>-1849.88</v>
      </c>
      <c r="R776">
        <v>-7026.62</v>
      </c>
      <c r="S776">
        <v>-657.88699999999994</v>
      </c>
      <c r="T776">
        <v>-1580.2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-4171.75</v>
      </c>
      <c r="G777">
        <v>2378.7399999999998</v>
      </c>
      <c r="H777">
        <v>-1257.31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-7705.05</v>
      </c>
      <c r="P777">
        <v>463.54399999999998</v>
      </c>
      <c r="Q777">
        <v>-1830.93</v>
      </c>
      <c r="R777">
        <v>-7217.3</v>
      </c>
      <c r="S777">
        <v>-585.72400000000005</v>
      </c>
      <c r="T777">
        <v>-1587.05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-4750.6400000000003</v>
      </c>
      <c r="G778">
        <v>2648.43</v>
      </c>
      <c r="H778">
        <v>-1183.55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-7880.44</v>
      </c>
      <c r="P778">
        <v>817.5</v>
      </c>
      <c r="Q778">
        <v>-1916.79</v>
      </c>
      <c r="R778">
        <v>-7389.02</v>
      </c>
      <c r="S778">
        <v>-532.51800000000003</v>
      </c>
      <c r="T778">
        <v>-1633.4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-5264.21</v>
      </c>
      <c r="G779">
        <v>2864.91</v>
      </c>
      <c r="H779">
        <v>-967.06899999999996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-7796.17</v>
      </c>
      <c r="P779">
        <v>934.41600000000005</v>
      </c>
      <c r="Q779">
        <v>-2007.9</v>
      </c>
      <c r="R779">
        <v>-7598.65</v>
      </c>
      <c r="S779">
        <v>-420.85199999999998</v>
      </c>
      <c r="T779">
        <v>-1698.71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-5777.79</v>
      </c>
      <c r="G780">
        <v>2942.31</v>
      </c>
      <c r="H780">
        <v>-834.84799999999996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-7868.33</v>
      </c>
      <c r="P780">
        <v>875.96</v>
      </c>
      <c r="Q780">
        <v>-1995.8</v>
      </c>
      <c r="R780">
        <v>-7684.51</v>
      </c>
      <c r="S780">
        <v>-328.13600000000002</v>
      </c>
      <c r="T780">
        <v>-1705.56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-6298.21</v>
      </c>
      <c r="G781">
        <v>2762.12</v>
      </c>
      <c r="H781">
        <v>-651.02599999999995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-7914.69</v>
      </c>
      <c r="P781">
        <v>929.17200000000003</v>
      </c>
      <c r="Q781">
        <v>-2121.17</v>
      </c>
      <c r="R781">
        <v>-7789.32</v>
      </c>
      <c r="S781">
        <v>-170.114</v>
      </c>
      <c r="T781">
        <v>-1738.22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-6912.97</v>
      </c>
      <c r="G782">
        <v>2267.4899999999998</v>
      </c>
      <c r="H782">
        <v>-511.94799999999998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-8000.56</v>
      </c>
      <c r="P782">
        <v>1033.98</v>
      </c>
      <c r="Q782">
        <v>-2265.4899999999998</v>
      </c>
      <c r="R782">
        <v>-7828.83</v>
      </c>
      <c r="S782">
        <v>-25.797999999999998</v>
      </c>
      <c r="T782">
        <v>-1745.07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-7821.61</v>
      </c>
      <c r="G783">
        <v>1654.34</v>
      </c>
      <c r="H783">
        <v>-316.03899999999999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-8119.07</v>
      </c>
      <c r="P783">
        <v>1046.07</v>
      </c>
      <c r="Q783">
        <v>-2351.35</v>
      </c>
      <c r="R783">
        <v>-7882.04</v>
      </c>
      <c r="S783">
        <v>53.213700000000003</v>
      </c>
      <c r="T783">
        <v>-1777.72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-8757.66</v>
      </c>
      <c r="G784">
        <v>1107.76</v>
      </c>
      <c r="H784">
        <v>-220.06800000000001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-8237.59</v>
      </c>
      <c r="P784">
        <v>934.40800000000002</v>
      </c>
      <c r="Q784">
        <v>-2469.87</v>
      </c>
      <c r="R784">
        <v>-8007.42</v>
      </c>
      <c r="S784">
        <v>132.22499999999999</v>
      </c>
      <c r="T784">
        <v>-1791.43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-9748.9</v>
      </c>
      <c r="G785">
        <v>1365.37</v>
      </c>
      <c r="H785">
        <v>312.44400000000002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-8376.67</v>
      </c>
      <c r="P785">
        <v>848.54100000000005</v>
      </c>
      <c r="Q785">
        <v>-2574.6799999999998</v>
      </c>
      <c r="R785">
        <v>-8144.87</v>
      </c>
      <c r="S785">
        <v>224.94800000000001</v>
      </c>
      <c r="T785">
        <v>-1870.44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-10442.700000000001</v>
      </c>
      <c r="G786">
        <v>1707.2</v>
      </c>
      <c r="H786">
        <v>733.29300000000001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-8593.14</v>
      </c>
      <c r="P786">
        <v>743.73699999999997</v>
      </c>
      <c r="Q786">
        <v>-2641.61</v>
      </c>
      <c r="R786">
        <v>-8191.23</v>
      </c>
      <c r="S786">
        <v>355.54399999999998</v>
      </c>
      <c r="T786">
        <v>-1935.74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-11492</v>
      </c>
      <c r="G787">
        <v>1970.03</v>
      </c>
      <c r="H787">
        <v>1109.4100000000001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-8677.3700000000008</v>
      </c>
      <c r="P787">
        <v>704.23199999999997</v>
      </c>
      <c r="Q787">
        <v>-2818.56</v>
      </c>
      <c r="R787">
        <v>-8263.39</v>
      </c>
      <c r="S787">
        <v>369.25799999999998</v>
      </c>
      <c r="T787">
        <v>-1935.74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-12924.4</v>
      </c>
      <c r="G788">
        <v>2133.27</v>
      </c>
      <c r="H788">
        <v>1576.62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-8570.93</v>
      </c>
      <c r="P788">
        <v>664.726</v>
      </c>
      <c r="Q788">
        <v>-2890.72</v>
      </c>
      <c r="R788">
        <v>-8296.0400000000009</v>
      </c>
      <c r="S788">
        <v>448.27</v>
      </c>
      <c r="T788">
        <v>-1949.46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-14849.7</v>
      </c>
      <c r="G789">
        <v>2050.9699999999998</v>
      </c>
      <c r="H789">
        <v>2059.19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-8361.33</v>
      </c>
      <c r="P789">
        <v>625.221</v>
      </c>
      <c r="Q789">
        <v>-2943.94</v>
      </c>
      <c r="R789">
        <v>-8282.32</v>
      </c>
      <c r="S789">
        <v>527.28099999999995</v>
      </c>
      <c r="T789">
        <v>-2014.75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-17156.400000000001</v>
      </c>
      <c r="G790">
        <v>1487.73</v>
      </c>
      <c r="H790">
        <v>2784.01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-8316.61</v>
      </c>
      <c r="P790">
        <v>578.85599999999999</v>
      </c>
      <c r="Q790">
        <v>-3069.32</v>
      </c>
      <c r="R790">
        <v>-8196.4500000000007</v>
      </c>
      <c r="S790">
        <v>599.43299999999999</v>
      </c>
      <c r="T790">
        <v>-2014.75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-19408.7</v>
      </c>
      <c r="G791">
        <v>328.584</v>
      </c>
      <c r="H791">
        <v>3388.91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-8407.69</v>
      </c>
      <c r="P791">
        <v>492.98399999999998</v>
      </c>
      <c r="Q791">
        <v>-3220.48</v>
      </c>
      <c r="R791">
        <v>-8057.35</v>
      </c>
      <c r="S791">
        <v>625.21900000000005</v>
      </c>
      <c r="T791">
        <v>-2014.75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-20049.599999999999</v>
      </c>
      <c r="G792">
        <v>-1118.42</v>
      </c>
      <c r="H792">
        <v>3187.84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-8258.41</v>
      </c>
      <c r="P792">
        <v>381.32799999999997</v>
      </c>
      <c r="Q792">
        <v>-3290.97</v>
      </c>
      <c r="R792">
        <v>-7861.48</v>
      </c>
      <c r="S792">
        <v>578.85199999999998</v>
      </c>
      <c r="T792">
        <v>-2014.75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-20154.400000000001</v>
      </c>
      <c r="G793">
        <v>-168.41200000000001</v>
      </c>
      <c r="H793">
        <v>3654.64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-7655.43</v>
      </c>
      <c r="P793">
        <v>309.178</v>
      </c>
      <c r="Q793">
        <v>-3153.53</v>
      </c>
      <c r="R793">
        <v>-7875.2</v>
      </c>
      <c r="S793">
        <v>506.702</v>
      </c>
      <c r="T793">
        <v>-2028.48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-20187</v>
      </c>
      <c r="G794">
        <v>-315.49299999999999</v>
      </c>
      <c r="H794">
        <v>5384.54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-7413.2</v>
      </c>
      <c r="P794">
        <v>249.084</v>
      </c>
      <c r="Q794">
        <v>-3127.75</v>
      </c>
      <c r="R794">
        <v>-7878.73</v>
      </c>
      <c r="S794">
        <v>480.92200000000003</v>
      </c>
      <c r="T794">
        <v>-2114.35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-20187</v>
      </c>
      <c r="G795">
        <v>-3336.49</v>
      </c>
      <c r="H795">
        <v>6251.82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-7450.86</v>
      </c>
      <c r="P795">
        <v>91.062299999999993</v>
      </c>
      <c r="Q795">
        <v>-3153.53</v>
      </c>
      <c r="R795">
        <v>-7509.45</v>
      </c>
      <c r="S795">
        <v>486.11200000000002</v>
      </c>
      <c r="T795">
        <v>-2205.41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-20187</v>
      </c>
      <c r="G796">
        <v>-7932.73</v>
      </c>
      <c r="H796">
        <v>7529.89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-7913.04</v>
      </c>
      <c r="P796">
        <v>-66.960599999999999</v>
      </c>
      <c r="Q796">
        <v>-3175.8</v>
      </c>
      <c r="R796">
        <v>-7143.53</v>
      </c>
      <c r="S796">
        <v>293.76900000000001</v>
      </c>
      <c r="T796">
        <v>-2152.1799999999998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-20187</v>
      </c>
      <c r="G797">
        <v>-13200.9</v>
      </c>
      <c r="H797">
        <v>7566.42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-7782.47</v>
      </c>
      <c r="P797">
        <v>-266.173</v>
      </c>
      <c r="Q797">
        <v>-3416.33</v>
      </c>
      <c r="R797">
        <v>-7179.54</v>
      </c>
      <c r="S797">
        <v>-6.8648400000000001</v>
      </c>
      <c r="T797">
        <v>-2088.58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-20187</v>
      </c>
      <c r="G798">
        <v>-16994</v>
      </c>
      <c r="H798">
        <v>4897.25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-7857.99</v>
      </c>
      <c r="P798">
        <v>-681.827</v>
      </c>
      <c r="Q798">
        <v>-3187.97</v>
      </c>
      <c r="R798">
        <v>-7636.38</v>
      </c>
      <c r="S798">
        <v>-53.2361</v>
      </c>
      <c r="T798">
        <v>-2286.11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-20104.599999999999</v>
      </c>
      <c r="G799">
        <v>-16649</v>
      </c>
      <c r="H799">
        <v>2593.5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-8285.69</v>
      </c>
      <c r="P799">
        <v>-1133.5999999999999</v>
      </c>
      <c r="Q799">
        <v>-2457.96</v>
      </c>
      <c r="R799">
        <v>-8414.4599999999991</v>
      </c>
      <c r="S799">
        <v>-111.648</v>
      </c>
      <c r="T799">
        <v>-2469.9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-19424.5</v>
      </c>
      <c r="G800">
        <v>-15217.8</v>
      </c>
      <c r="H800">
        <v>2708.93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-8749.42</v>
      </c>
      <c r="P800">
        <v>-1305.3599999999999</v>
      </c>
      <c r="Q800">
        <v>-1867.07</v>
      </c>
      <c r="R800">
        <v>-9309.36</v>
      </c>
      <c r="S800">
        <v>-92.744399999999999</v>
      </c>
      <c r="T800">
        <v>-2588.42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-18040</v>
      </c>
      <c r="G801">
        <v>-17421.5</v>
      </c>
      <c r="H801">
        <v>-879.12800000000004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-9525.7999999999993</v>
      </c>
      <c r="P801">
        <v>-1514.92</v>
      </c>
      <c r="Q801">
        <v>-1492.61</v>
      </c>
      <c r="R801">
        <v>-10077.200000000001</v>
      </c>
      <c r="S801">
        <v>-151.15199999999999</v>
      </c>
      <c r="T801">
        <v>-2693.2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-17480.2</v>
      </c>
      <c r="G802">
        <v>-19749</v>
      </c>
      <c r="H802">
        <v>-5400.08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-10182</v>
      </c>
      <c r="P802">
        <v>-1566.46</v>
      </c>
      <c r="Q802">
        <v>-1271.03</v>
      </c>
      <c r="R802">
        <v>-10475.700000000001</v>
      </c>
      <c r="S802">
        <v>-132.25299999999999</v>
      </c>
      <c r="T802">
        <v>-2739.58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-14464</v>
      </c>
      <c r="G803">
        <v>-20114.900000000001</v>
      </c>
      <c r="H803">
        <v>-6516.63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-10474</v>
      </c>
      <c r="P803">
        <v>-1439.36</v>
      </c>
      <c r="Q803">
        <v>-1358.62</v>
      </c>
      <c r="R803">
        <v>-10494.6</v>
      </c>
      <c r="S803">
        <v>-197.52500000000001</v>
      </c>
      <c r="T803">
        <v>-2777.37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-10707.6</v>
      </c>
      <c r="G804">
        <v>-20147.5</v>
      </c>
      <c r="H804">
        <v>-3965.96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-10345.1</v>
      </c>
      <c r="P804">
        <v>-1042.5999999999999</v>
      </c>
      <c r="Q804">
        <v>-1654.05</v>
      </c>
      <c r="R804">
        <v>-10422.4</v>
      </c>
      <c r="S804">
        <v>-197.52500000000001</v>
      </c>
      <c r="T804">
        <v>-2646.83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-7715.6</v>
      </c>
      <c r="G805">
        <v>-20147.5</v>
      </c>
      <c r="H805">
        <v>-3380.31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-10515.2</v>
      </c>
      <c r="P805">
        <v>-429.47500000000002</v>
      </c>
      <c r="Q805">
        <v>-1879.02</v>
      </c>
      <c r="R805">
        <v>-10396.700000000001</v>
      </c>
      <c r="S805">
        <v>-176.92599999999999</v>
      </c>
      <c r="T805">
        <v>-2667.43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-7191.44</v>
      </c>
      <c r="G806">
        <v>-20154.400000000001</v>
      </c>
      <c r="H806">
        <v>-2799.76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-10520.3</v>
      </c>
      <c r="P806">
        <v>288.495</v>
      </c>
      <c r="Q806">
        <v>-2303.25</v>
      </c>
      <c r="R806">
        <v>-10436.200000000001</v>
      </c>
      <c r="S806">
        <v>-58.408499999999997</v>
      </c>
      <c r="T806">
        <v>-2772.21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-9335.0300000000007</v>
      </c>
      <c r="G807">
        <v>-19459</v>
      </c>
      <c r="H807">
        <v>-1731.51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-10321.1</v>
      </c>
      <c r="P807">
        <v>997.89800000000002</v>
      </c>
      <c r="Q807">
        <v>-3040.12</v>
      </c>
      <c r="R807">
        <v>-10489.4</v>
      </c>
      <c r="S807">
        <v>66.977199999999996</v>
      </c>
      <c r="T807">
        <v>-2797.98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-11909.8</v>
      </c>
      <c r="G808">
        <v>-15470.6</v>
      </c>
      <c r="H808">
        <v>717.92200000000003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-9905.4500000000007</v>
      </c>
      <c r="P808">
        <v>1415.31</v>
      </c>
      <c r="Q808">
        <v>-3691.11</v>
      </c>
      <c r="R808">
        <v>-10587.3</v>
      </c>
      <c r="S808">
        <v>218.131</v>
      </c>
      <c r="T808">
        <v>-2765.35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-14022.5</v>
      </c>
      <c r="G809">
        <v>-12978.2</v>
      </c>
      <c r="H809">
        <v>724.89800000000002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-9426.2199999999993</v>
      </c>
      <c r="P809">
        <v>1279.6300000000001</v>
      </c>
      <c r="Q809">
        <v>-4161.76</v>
      </c>
      <c r="R809">
        <v>-10573.6</v>
      </c>
      <c r="S809">
        <v>329.779</v>
      </c>
      <c r="T809">
        <v>-2758.48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-13847.3</v>
      </c>
      <c r="G810">
        <v>-11392.8</v>
      </c>
      <c r="H810">
        <v>-1836.09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-9240.7199999999993</v>
      </c>
      <c r="P810">
        <v>728.26300000000003</v>
      </c>
      <c r="Q810">
        <v>-4185.8</v>
      </c>
      <c r="R810">
        <v>-10549.5</v>
      </c>
      <c r="S810">
        <v>388.17899999999997</v>
      </c>
      <c r="T810">
        <v>-2712.1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-13766.6</v>
      </c>
      <c r="G811">
        <v>-78.514099999999999</v>
      </c>
      <c r="H811">
        <v>2588.29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-9654.67</v>
      </c>
      <c r="P811">
        <v>413.94</v>
      </c>
      <c r="Q811">
        <v>-3866.31</v>
      </c>
      <c r="R811">
        <v>-10848.4</v>
      </c>
      <c r="S811">
        <v>369.28699999999998</v>
      </c>
      <c r="T811">
        <v>-2653.7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-12169</v>
      </c>
      <c r="G812">
        <v>16363.8</v>
      </c>
      <c r="H812">
        <v>-3679.61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-10018.799999999999</v>
      </c>
      <c r="P812">
        <v>309.16699999999997</v>
      </c>
      <c r="Q812">
        <v>-3127.72</v>
      </c>
      <c r="R812">
        <v>-11461.6</v>
      </c>
      <c r="S812">
        <v>434.55399999999997</v>
      </c>
      <c r="T812">
        <v>-2713.82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-8481.48</v>
      </c>
      <c r="G813">
        <v>19690.7</v>
      </c>
      <c r="H813">
        <v>-11244.6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-10652.7</v>
      </c>
      <c r="P813">
        <v>345.267</v>
      </c>
      <c r="Q813">
        <v>-2354.81</v>
      </c>
      <c r="R813">
        <v>-12262.1</v>
      </c>
      <c r="S813">
        <v>455.17399999999998</v>
      </c>
      <c r="T813">
        <v>-2871.85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-8438.9</v>
      </c>
      <c r="G814">
        <v>17741.599999999999</v>
      </c>
      <c r="H814">
        <v>-5518.85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-11475.4</v>
      </c>
      <c r="P814">
        <v>754.072</v>
      </c>
      <c r="Q814">
        <v>-2052.52</v>
      </c>
      <c r="R814">
        <v>-13466.1</v>
      </c>
      <c r="S814">
        <v>608.06100000000004</v>
      </c>
      <c r="T814">
        <v>-3016.12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-12190.5</v>
      </c>
      <c r="G815">
        <v>2436.52</v>
      </c>
      <c r="H815">
        <v>-8724.7199999999993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-12210.5</v>
      </c>
      <c r="P815">
        <v>1166.27</v>
      </c>
      <c r="Q815">
        <v>-1671.11</v>
      </c>
      <c r="R815">
        <v>-14324.8</v>
      </c>
      <c r="S815">
        <v>910.35699999999997</v>
      </c>
      <c r="T815">
        <v>-3074.51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-17413.400000000001</v>
      </c>
      <c r="G816">
        <v>-16625.2</v>
      </c>
      <c r="H816">
        <v>-15475.1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-12664</v>
      </c>
      <c r="P816">
        <v>1346.67</v>
      </c>
      <c r="Q816">
        <v>-604.45699999999999</v>
      </c>
      <c r="R816">
        <v>-13836.9</v>
      </c>
      <c r="S816">
        <v>1119.8900000000001</v>
      </c>
      <c r="T816">
        <v>-2973.12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-19422.7</v>
      </c>
      <c r="G817">
        <v>-18102.2</v>
      </c>
      <c r="H817">
        <v>-9951.6299999999992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-12998.9</v>
      </c>
      <c r="P817">
        <v>1813.86</v>
      </c>
      <c r="Q817">
        <v>352.178</v>
      </c>
      <c r="R817">
        <v>-12712</v>
      </c>
      <c r="S817">
        <v>1137.01</v>
      </c>
      <c r="T817">
        <v>-2536.8000000000002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-19185.5</v>
      </c>
      <c r="G818">
        <v>-8965.5499999999993</v>
      </c>
      <c r="H818">
        <v>687.73400000000004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-13167.1</v>
      </c>
      <c r="P818">
        <v>2165.89</v>
      </c>
      <c r="Q818">
        <v>786.74</v>
      </c>
      <c r="R818">
        <v>-12545.5</v>
      </c>
      <c r="S818">
        <v>922.36800000000005</v>
      </c>
      <c r="T818">
        <v>-2076.65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-17936.5</v>
      </c>
      <c r="G819">
        <v>1436.62</v>
      </c>
      <c r="H819">
        <v>4541.99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-12967.8</v>
      </c>
      <c r="P819">
        <v>2112.63</v>
      </c>
      <c r="Q819">
        <v>1255.69</v>
      </c>
      <c r="R819">
        <v>-12811.6</v>
      </c>
      <c r="S819">
        <v>1070.1600000000001</v>
      </c>
      <c r="T819">
        <v>-2439.0700000000002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-15351.3</v>
      </c>
      <c r="G820">
        <v>3127.83</v>
      </c>
      <c r="H820">
        <v>7719.36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-12504</v>
      </c>
      <c r="P820">
        <v>2097.3000000000002</v>
      </c>
      <c r="Q820">
        <v>1825.87</v>
      </c>
      <c r="R820">
        <v>-12550.4</v>
      </c>
      <c r="S820">
        <v>1502.95</v>
      </c>
      <c r="T820">
        <v>-2730.95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-12674</v>
      </c>
      <c r="G821">
        <v>-4835.28</v>
      </c>
      <c r="H821">
        <v>8538.67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-11583.2</v>
      </c>
      <c r="P821">
        <v>2571.37</v>
      </c>
      <c r="Q821">
        <v>1992.34</v>
      </c>
      <c r="R821">
        <v>-11758.5</v>
      </c>
      <c r="S821">
        <v>1698.71</v>
      </c>
      <c r="T821">
        <v>-2471.5100000000002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-11918.5</v>
      </c>
      <c r="G822">
        <v>-11481.9</v>
      </c>
      <c r="H822">
        <v>3257.11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-9953</v>
      </c>
      <c r="P822">
        <v>2983.51</v>
      </c>
      <c r="Q822">
        <v>1561.1</v>
      </c>
      <c r="R822">
        <v>-10715.8</v>
      </c>
      <c r="S822">
        <v>1698.71</v>
      </c>
      <c r="T822">
        <v>-1994.11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-11808.2</v>
      </c>
      <c r="G823">
        <v>-9345.1</v>
      </c>
      <c r="H823">
        <v>-358.60500000000002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-7933.1</v>
      </c>
      <c r="P823">
        <v>3067.62</v>
      </c>
      <c r="Q823">
        <v>812.27300000000002</v>
      </c>
      <c r="R823">
        <v>-9432.76</v>
      </c>
      <c r="S823">
        <v>1726.24</v>
      </c>
      <c r="T823">
        <v>-1875.59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-9923.0499999999993</v>
      </c>
      <c r="G824">
        <v>-1484.71</v>
      </c>
      <c r="H824">
        <v>1225.47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-6269.04</v>
      </c>
      <c r="P824">
        <v>2912.91</v>
      </c>
      <c r="Q824">
        <v>369.30900000000003</v>
      </c>
      <c r="R824">
        <v>-8268.23</v>
      </c>
      <c r="S824">
        <v>1884.26</v>
      </c>
      <c r="T824">
        <v>-1743.31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-6138.23</v>
      </c>
      <c r="G825">
        <v>5663.88</v>
      </c>
      <c r="H825">
        <v>3290.59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-5752.45</v>
      </c>
      <c r="P825">
        <v>2289.1999999999998</v>
      </c>
      <c r="Q825">
        <v>537.803</v>
      </c>
      <c r="R825">
        <v>-7229.11</v>
      </c>
      <c r="S825">
        <v>2028.52</v>
      </c>
      <c r="T825">
        <v>-1566.43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-4926.1499999999996</v>
      </c>
      <c r="G826">
        <v>2799.68</v>
      </c>
      <c r="H826">
        <v>1982.99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-6420.76</v>
      </c>
      <c r="P826">
        <v>1150.4100000000001</v>
      </c>
      <c r="Q826">
        <v>1054.6600000000001</v>
      </c>
      <c r="R826">
        <v>-6389.32</v>
      </c>
      <c r="S826">
        <v>2100.65</v>
      </c>
      <c r="T826">
        <v>-1508.07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-5325.15</v>
      </c>
      <c r="G827">
        <v>-1308.74</v>
      </c>
      <c r="H827">
        <v>-25.7349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-7399.72</v>
      </c>
      <c r="P827">
        <v>113.099</v>
      </c>
      <c r="Q827">
        <v>1123.18</v>
      </c>
      <c r="R827">
        <v>-6027.21</v>
      </c>
      <c r="S827">
        <v>2140.15</v>
      </c>
      <c r="T827">
        <v>-1547.58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-6927.84</v>
      </c>
      <c r="G828">
        <v>-773.81399999999996</v>
      </c>
      <c r="H828">
        <v>-1.8093900000000001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-8122.79</v>
      </c>
      <c r="P828">
        <v>-556.68799999999999</v>
      </c>
      <c r="Q828">
        <v>781.404</v>
      </c>
      <c r="R828">
        <v>-6492.93</v>
      </c>
      <c r="S828">
        <v>2172.77</v>
      </c>
      <c r="T828">
        <v>-1621.51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-8748.35</v>
      </c>
      <c r="G829">
        <v>1676.25</v>
      </c>
      <c r="H829">
        <v>-238.84200000000001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-8687.82</v>
      </c>
      <c r="P829">
        <v>-1016.98</v>
      </c>
      <c r="Q829">
        <v>566.84199999999998</v>
      </c>
      <c r="R829">
        <v>-7446.14</v>
      </c>
      <c r="S829">
        <v>2186.54</v>
      </c>
      <c r="T829">
        <v>-1851.66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-9858.83</v>
      </c>
      <c r="G830">
        <v>4938.12</v>
      </c>
      <c r="H830">
        <v>-372.57100000000003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-9122.39</v>
      </c>
      <c r="P830">
        <v>-1398.26</v>
      </c>
      <c r="Q830">
        <v>632.07899999999995</v>
      </c>
      <c r="R830">
        <v>-8194.93</v>
      </c>
      <c r="S830">
        <v>2258.67</v>
      </c>
      <c r="T830">
        <v>-2007.86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-9319.52</v>
      </c>
      <c r="G831">
        <v>4449.09</v>
      </c>
      <c r="H831">
        <v>-51.459299999999999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-9563.83</v>
      </c>
      <c r="P831">
        <v>-1659.21</v>
      </c>
      <c r="Q831">
        <v>604.52800000000002</v>
      </c>
      <c r="R831">
        <v>-8679.1299999999992</v>
      </c>
      <c r="S831">
        <v>2291.29</v>
      </c>
      <c r="T831">
        <v>-1961.47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-9079.66</v>
      </c>
      <c r="G832">
        <v>1933.5</v>
      </c>
      <c r="H832">
        <v>58.3446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-9969.02</v>
      </c>
      <c r="P832">
        <v>-1597.21</v>
      </c>
      <c r="Q832">
        <v>418.952</v>
      </c>
      <c r="R832">
        <v>-8809.6</v>
      </c>
      <c r="S832">
        <v>2270.62</v>
      </c>
      <c r="T832">
        <v>-1882.46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-9790.33</v>
      </c>
      <c r="G833">
        <v>987.62300000000005</v>
      </c>
      <c r="H833">
        <v>43.165999999999997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-9958.4699999999993</v>
      </c>
      <c r="P833">
        <v>-1214.0999999999999</v>
      </c>
      <c r="Q833">
        <v>178.68700000000001</v>
      </c>
      <c r="R833">
        <v>-8809.6</v>
      </c>
      <c r="S833">
        <v>2172.77</v>
      </c>
      <c r="T833">
        <v>-1817.23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-9688.82</v>
      </c>
      <c r="G834">
        <v>1077.19</v>
      </c>
      <c r="H834">
        <v>503.45400000000001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-9530.7999999999993</v>
      </c>
      <c r="P834">
        <v>-672.97</v>
      </c>
      <c r="Q834">
        <v>304.09399999999999</v>
      </c>
      <c r="R834">
        <v>-8795.82</v>
      </c>
      <c r="S834">
        <v>2152.1</v>
      </c>
      <c r="T834">
        <v>-1844.79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-9376.4500000000007</v>
      </c>
      <c r="G835">
        <v>1535.64</v>
      </c>
      <c r="H835">
        <v>781.37099999999998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-9156.42</v>
      </c>
      <c r="P835">
        <v>-1.37768</v>
      </c>
      <c r="Q835">
        <v>441.44499999999999</v>
      </c>
      <c r="R835">
        <v>-8703.0300000000007</v>
      </c>
      <c r="S835">
        <v>2054.2600000000002</v>
      </c>
      <c r="T835">
        <v>-1982.14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-9441.68</v>
      </c>
      <c r="G836">
        <v>1554</v>
      </c>
      <c r="H836">
        <v>401.46199999999999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-8893.66</v>
      </c>
      <c r="P836">
        <v>677.11099999999999</v>
      </c>
      <c r="Q836">
        <v>439.60300000000001</v>
      </c>
      <c r="R836">
        <v>-8551.9</v>
      </c>
      <c r="S836">
        <v>2054.2600000000002</v>
      </c>
      <c r="T836">
        <v>-2028.53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-9421</v>
      </c>
      <c r="G837">
        <v>683.01800000000003</v>
      </c>
      <c r="H837">
        <v>-329.82400000000001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-8682.34</v>
      </c>
      <c r="P837">
        <v>1339.97</v>
      </c>
      <c r="Q837">
        <v>262.75</v>
      </c>
      <c r="R837">
        <v>-8412.7000000000007</v>
      </c>
      <c r="S837">
        <v>2068.04</v>
      </c>
      <c r="T837">
        <v>-2114.44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-9323.16</v>
      </c>
      <c r="G838">
        <v>-149.274</v>
      </c>
      <c r="H838">
        <v>-319.22699999999998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-8419.59</v>
      </c>
      <c r="P838">
        <v>1767.64</v>
      </c>
      <c r="Q838">
        <v>156.167</v>
      </c>
      <c r="R838">
        <v>-8175.67</v>
      </c>
      <c r="S838">
        <v>2147.0500000000002</v>
      </c>
      <c r="T838">
        <v>-2226.06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-9316.27</v>
      </c>
      <c r="G839">
        <v>251.34800000000001</v>
      </c>
      <c r="H839">
        <v>142.90799999999999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-8215.17</v>
      </c>
      <c r="P839">
        <v>2142.02</v>
      </c>
      <c r="Q839">
        <v>-94.653000000000006</v>
      </c>
      <c r="R839">
        <v>-7938.63</v>
      </c>
      <c r="S839">
        <v>2219.17</v>
      </c>
      <c r="T839">
        <v>-2305.0700000000002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-9256.08</v>
      </c>
      <c r="G840">
        <v>1114.8900000000001</v>
      </c>
      <c r="H840">
        <v>652.76099999999997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-7991.92</v>
      </c>
      <c r="P840">
        <v>2390.98</v>
      </c>
      <c r="Q840">
        <v>-390.01499999999999</v>
      </c>
      <c r="R840">
        <v>-7742.97</v>
      </c>
      <c r="S840">
        <v>2231.1</v>
      </c>
      <c r="T840">
        <v>-2377.19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-9111.85</v>
      </c>
      <c r="G841">
        <v>1322.48</v>
      </c>
      <c r="H841">
        <v>778.17200000000003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-7799.43</v>
      </c>
      <c r="P841">
        <v>2461.23</v>
      </c>
      <c r="Q841">
        <v>-587.54200000000003</v>
      </c>
      <c r="R841">
        <v>-7749.86</v>
      </c>
      <c r="S841">
        <v>2126.37</v>
      </c>
      <c r="T841">
        <v>-2423.59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-9012.15</v>
      </c>
      <c r="G842">
        <v>1190.18</v>
      </c>
      <c r="H842">
        <v>963.77599999999995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-7485.25</v>
      </c>
      <c r="P842">
        <v>2344.58</v>
      </c>
      <c r="Q842">
        <v>-778.17499999999995</v>
      </c>
      <c r="R842">
        <v>-7775.58</v>
      </c>
      <c r="S842">
        <v>2073.08</v>
      </c>
      <c r="T842">
        <v>-2502.6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-8780.15</v>
      </c>
      <c r="G843">
        <v>1006.44</v>
      </c>
      <c r="H843">
        <v>1321.19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-7352.94</v>
      </c>
      <c r="P843">
        <v>2458.0700000000002</v>
      </c>
      <c r="Q843">
        <v>-956.88400000000001</v>
      </c>
      <c r="R843">
        <v>-7694.7</v>
      </c>
      <c r="S843">
        <v>1961.45</v>
      </c>
      <c r="T843">
        <v>-2554.0300000000002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-8343.7099999999991</v>
      </c>
      <c r="G844">
        <v>1005.17</v>
      </c>
      <c r="H844">
        <v>1929.45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-7148.52</v>
      </c>
      <c r="P844">
        <v>2610.4699999999998</v>
      </c>
      <c r="Q844">
        <v>-1212.73</v>
      </c>
      <c r="R844">
        <v>-7431.95</v>
      </c>
      <c r="S844">
        <v>1875.55</v>
      </c>
      <c r="T844">
        <v>-2475.02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-7704.72</v>
      </c>
      <c r="G845">
        <v>1668.61</v>
      </c>
      <c r="H845">
        <v>2777.88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-6925.28</v>
      </c>
      <c r="P845">
        <v>2120.73</v>
      </c>
      <c r="Q845">
        <v>-1329.37</v>
      </c>
      <c r="R845">
        <v>-7241.32</v>
      </c>
      <c r="S845">
        <v>1763.93</v>
      </c>
      <c r="T845">
        <v>-2396.0100000000002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-7129.7</v>
      </c>
      <c r="G846">
        <v>2750.31</v>
      </c>
      <c r="H846">
        <v>3356.03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-6822.44</v>
      </c>
      <c r="P846">
        <v>1397.71</v>
      </c>
      <c r="Q846">
        <v>-1277.95</v>
      </c>
      <c r="R846">
        <v>-7097.09</v>
      </c>
      <c r="S846">
        <v>1678.02</v>
      </c>
      <c r="T846">
        <v>-2337.69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-7121.57</v>
      </c>
      <c r="G847">
        <v>3025.53</v>
      </c>
      <c r="H847">
        <v>3001.71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-6973.56</v>
      </c>
      <c r="P847">
        <v>839.62199999999996</v>
      </c>
      <c r="Q847">
        <v>-1356.97</v>
      </c>
      <c r="R847">
        <v>-7038.78</v>
      </c>
      <c r="S847">
        <v>1566.4</v>
      </c>
      <c r="T847">
        <v>-2384.09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-7642.04</v>
      </c>
      <c r="G848">
        <v>1807.75</v>
      </c>
      <c r="H848">
        <v>2099.98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-7112.78</v>
      </c>
      <c r="P848">
        <v>479.065</v>
      </c>
      <c r="Q848">
        <v>-1422.18</v>
      </c>
      <c r="R848">
        <v>-7071.38</v>
      </c>
      <c r="S848">
        <v>1487.39</v>
      </c>
      <c r="T848">
        <v>-2449.31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-8181.32</v>
      </c>
      <c r="G849">
        <v>781.298</v>
      </c>
      <c r="H849">
        <v>1279.1600000000001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-7370.52</v>
      </c>
      <c r="P849">
        <v>316.03899999999999</v>
      </c>
      <c r="Q849">
        <v>-1442.88</v>
      </c>
      <c r="R849">
        <v>-7071.38</v>
      </c>
      <c r="S849">
        <v>1415.28</v>
      </c>
      <c r="T849">
        <v>-2449.31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-8627.7800000000007</v>
      </c>
      <c r="G850">
        <v>656.59299999999996</v>
      </c>
      <c r="H850">
        <v>734.88599999999997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-7629.45</v>
      </c>
      <c r="P850">
        <v>309.13799999999998</v>
      </c>
      <c r="Q850">
        <v>-1540.69</v>
      </c>
      <c r="R850">
        <v>-7064.48</v>
      </c>
      <c r="S850">
        <v>1368.87</v>
      </c>
      <c r="T850">
        <v>-2456.21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-8895.51</v>
      </c>
      <c r="G851">
        <v>1269.8900000000001</v>
      </c>
      <c r="H851">
        <v>494.767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-7411.21</v>
      </c>
      <c r="P851">
        <v>269.63200000000001</v>
      </c>
      <c r="Q851">
        <v>-1519.98</v>
      </c>
      <c r="R851">
        <v>-7038.78</v>
      </c>
      <c r="S851">
        <v>1296.76</v>
      </c>
      <c r="T851">
        <v>-2495.71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-8928.11</v>
      </c>
      <c r="G852">
        <v>1863.64</v>
      </c>
      <c r="H852">
        <v>654.70299999999997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-7164.2</v>
      </c>
      <c r="P852">
        <v>216.32</v>
      </c>
      <c r="Q852">
        <v>-1415.27</v>
      </c>
      <c r="R852">
        <v>-7078.29</v>
      </c>
      <c r="S852">
        <v>1236.54</v>
      </c>
      <c r="T852">
        <v>-2521.41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-8879.7800000000007</v>
      </c>
      <c r="G853">
        <v>1889.33</v>
      </c>
      <c r="H853">
        <v>1003.35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-7257.02</v>
      </c>
      <c r="P853">
        <v>139.227</v>
      </c>
      <c r="Q853">
        <v>-1424.1</v>
      </c>
      <c r="R853">
        <v>-7124.7</v>
      </c>
      <c r="S853">
        <v>1099.23</v>
      </c>
      <c r="T853">
        <v>-2488.81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-8603.24</v>
      </c>
      <c r="G854">
        <v>1856.73</v>
      </c>
      <c r="H854">
        <v>1305.5899999999999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-7380.52</v>
      </c>
      <c r="P854">
        <v>257.74400000000003</v>
      </c>
      <c r="Q854">
        <v>-1633.51</v>
      </c>
      <c r="R854">
        <v>-7203.71</v>
      </c>
      <c r="S854">
        <v>1059.73</v>
      </c>
      <c r="T854">
        <v>-2495.7199999999998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-8347.42</v>
      </c>
      <c r="G855">
        <v>1849.83</v>
      </c>
      <c r="H855">
        <v>1542.62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-7341.01</v>
      </c>
      <c r="P855">
        <v>355.54399999999998</v>
      </c>
      <c r="Q855">
        <v>-1691.81</v>
      </c>
      <c r="R855">
        <v>-7268.91</v>
      </c>
      <c r="S855">
        <v>1027.1300000000001</v>
      </c>
      <c r="T855">
        <v>-2528.3200000000002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-8237.75</v>
      </c>
      <c r="G856">
        <v>1824.13</v>
      </c>
      <c r="H856">
        <v>1758.94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-7287.69</v>
      </c>
      <c r="P856">
        <v>376.26400000000001</v>
      </c>
      <c r="Q856">
        <v>-1679.93</v>
      </c>
      <c r="R856">
        <v>-7255.09</v>
      </c>
      <c r="S856">
        <v>1020.22</v>
      </c>
      <c r="T856">
        <v>-2528.3200000000002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-8349.35</v>
      </c>
      <c r="G857">
        <v>1849.82</v>
      </c>
      <c r="H857">
        <v>1870.55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-7224.43</v>
      </c>
      <c r="P857">
        <v>480.96600000000001</v>
      </c>
      <c r="Q857">
        <v>-1763.91</v>
      </c>
      <c r="R857">
        <v>-7189.9</v>
      </c>
      <c r="S857">
        <v>980.71600000000001</v>
      </c>
      <c r="T857">
        <v>-2521.41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-8414.5499999999993</v>
      </c>
      <c r="G858">
        <v>1824.13</v>
      </c>
      <c r="H858">
        <v>1942.65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-7401.24</v>
      </c>
      <c r="P858">
        <v>513.56399999999996</v>
      </c>
      <c r="Q858">
        <v>-1719.44</v>
      </c>
      <c r="R858">
        <v>-7196.81</v>
      </c>
      <c r="S858">
        <v>948.11800000000005</v>
      </c>
      <c r="T858">
        <v>-2495.7199999999998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-8456</v>
      </c>
      <c r="G859">
        <v>1787.64</v>
      </c>
      <c r="H859">
        <v>1954.52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-7466.43</v>
      </c>
      <c r="P859">
        <v>527.38199999999995</v>
      </c>
      <c r="Q859">
        <v>-1851.77</v>
      </c>
      <c r="R859">
        <v>-7229.4</v>
      </c>
      <c r="S859">
        <v>941.20899999999995</v>
      </c>
      <c r="T859">
        <v>-2542.13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-8706.86</v>
      </c>
      <c r="G860">
        <v>1358.03</v>
      </c>
      <c r="H860">
        <v>1815.27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-7466.43</v>
      </c>
      <c r="P860">
        <v>592.57399999999996</v>
      </c>
      <c r="Q860">
        <v>-2042.39</v>
      </c>
      <c r="R860">
        <v>-7236.31</v>
      </c>
      <c r="S860">
        <v>901.70399999999995</v>
      </c>
      <c r="T860">
        <v>-2600.42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-9022.91</v>
      </c>
      <c r="G861">
        <v>834.55499999999995</v>
      </c>
      <c r="H861">
        <v>1557.51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-7480.25</v>
      </c>
      <c r="P861">
        <v>558.02</v>
      </c>
      <c r="Q861">
        <v>-2221.15</v>
      </c>
      <c r="R861">
        <v>-7282.73</v>
      </c>
      <c r="S861">
        <v>869.10799999999995</v>
      </c>
      <c r="T861">
        <v>-2560.91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-9325.1299999999992</v>
      </c>
      <c r="G862">
        <v>643.93799999999999</v>
      </c>
      <c r="H862">
        <v>1236.51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-7545.44</v>
      </c>
      <c r="P862">
        <v>381.226</v>
      </c>
      <c r="Q862">
        <v>-2463.13</v>
      </c>
      <c r="R862">
        <v>-7375.56</v>
      </c>
      <c r="S862">
        <v>869.10799999999995</v>
      </c>
      <c r="T862">
        <v>-2535.23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-9534.51</v>
      </c>
      <c r="G863">
        <v>534.30200000000002</v>
      </c>
      <c r="H863">
        <v>1099.23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-7566.18</v>
      </c>
      <c r="P863">
        <v>309.12700000000001</v>
      </c>
      <c r="Q863">
        <v>-2555.9699999999998</v>
      </c>
      <c r="R863">
        <v>-7519.76</v>
      </c>
      <c r="S863">
        <v>869.10799999999995</v>
      </c>
      <c r="T863">
        <v>-2567.8200000000002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-9578.9599999999991</v>
      </c>
      <c r="G864">
        <v>632.07899999999995</v>
      </c>
      <c r="H864">
        <v>1087.3699999999999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-7684.7</v>
      </c>
      <c r="P864">
        <v>262.70800000000003</v>
      </c>
      <c r="Q864">
        <v>-2720.9</v>
      </c>
      <c r="R864">
        <v>-7612.6</v>
      </c>
      <c r="S864">
        <v>855.28200000000004</v>
      </c>
      <c r="T864">
        <v>-2574.73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-9481.18</v>
      </c>
      <c r="G865">
        <v>632.07899999999995</v>
      </c>
      <c r="H865">
        <v>1198.98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-7775.56</v>
      </c>
      <c r="P865">
        <v>183.696</v>
      </c>
      <c r="Q865">
        <v>-2918.43</v>
      </c>
      <c r="R865">
        <v>-7756.79</v>
      </c>
      <c r="S865">
        <v>776.27</v>
      </c>
      <c r="T865">
        <v>-2600.41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-9453.52</v>
      </c>
      <c r="G866">
        <v>604.41899999999998</v>
      </c>
      <c r="H866">
        <v>1291.82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-7736.05</v>
      </c>
      <c r="P866">
        <v>111.6</v>
      </c>
      <c r="Q866">
        <v>-3122.87</v>
      </c>
      <c r="R866">
        <v>-7835.81</v>
      </c>
      <c r="S866">
        <v>711.08900000000006</v>
      </c>
      <c r="T866">
        <v>-2560.91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-9316.25</v>
      </c>
      <c r="G867">
        <v>446.39600000000002</v>
      </c>
      <c r="H867">
        <v>1449.84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-7689.63</v>
      </c>
      <c r="P867">
        <v>92.841499999999996</v>
      </c>
      <c r="Q867">
        <v>-3332.25</v>
      </c>
      <c r="R867">
        <v>-7887.15</v>
      </c>
      <c r="S867">
        <v>697.25699999999995</v>
      </c>
      <c r="T867">
        <v>-2521.4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-9304.41</v>
      </c>
      <c r="G868">
        <v>322.95600000000002</v>
      </c>
      <c r="H868">
        <v>1607.86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-7617.54</v>
      </c>
      <c r="P868">
        <v>171.85300000000001</v>
      </c>
      <c r="Q868">
        <v>-3376.67</v>
      </c>
      <c r="R868">
        <v>-7815.06</v>
      </c>
      <c r="S868">
        <v>625.16200000000003</v>
      </c>
      <c r="T868">
        <v>-2474.98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-9402.17</v>
      </c>
      <c r="G869">
        <v>355.54399999999998</v>
      </c>
      <c r="H869">
        <v>1745.13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-7578.03</v>
      </c>
      <c r="P869">
        <v>243.947</v>
      </c>
      <c r="Q869">
        <v>-3237.41</v>
      </c>
      <c r="R869">
        <v>-7789.39</v>
      </c>
      <c r="S869">
        <v>592.57399999999996</v>
      </c>
      <c r="T869">
        <v>-2402.88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-9436.76</v>
      </c>
      <c r="G870">
        <v>390.13499999999999</v>
      </c>
      <c r="H870">
        <v>1770.8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-7538.52</v>
      </c>
      <c r="P870">
        <v>304.20699999999999</v>
      </c>
      <c r="Q870">
        <v>-3055.72</v>
      </c>
      <c r="R870">
        <v>-7849.65</v>
      </c>
      <c r="S870">
        <v>585.65599999999995</v>
      </c>
      <c r="T870">
        <v>-2377.21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-9648.1299999999992</v>
      </c>
      <c r="G871">
        <v>594.58299999999997</v>
      </c>
      <c r="H871">
        <v>1689.78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-7415.99</v>
      </c>
      <c r="P871">
        <v>469.149</v>
      </c>
      <c r="Q871">
        <v>-3100.13</v>
      </c>
      <c r="R871">
        <v>-8063.02</v>
      </c>
      <c r="S871">
        <v>553.06899999999996</v>
      </c>
      <c r="T871">
        <v>-2409.8000000000002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-9869.31</v>
      </c>
      <c r="G872">
        <v>859.29600000000005</v>
      </c>
      <c r="H872">
        <v>1517.04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-6985.45</v>
      </c>
      <c r="P872">
        <v>659.75800000000004</v>
      </c>
      <c r="Q872">
        <v>-3023.13</v>
      </c>
      <c r="R872">
        <v>-8426.3799999999992</v>
      </c>
      <c r="S872">
        <v>553.06899999999996</v>
      </c>
      <c r="T872">
        <v>-2416.7199999999998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-9815.9599999999991</v>
      </c>
      <c r="G873">
        <v>1157.47</v>
      </c>
      <c r="H873">
        <v>1736.2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-6980.55</v>
      </c>
      <c r="P873">
        <v>859.30600000000004</v>
      </c>
      <c r="Q873">
        <v>-3190.1</v>
      </c>
      <c r="R873">
        <v>-8185.3</v>
      </c>
      <c r="S873">
        <v>559.99</v>
      </c>
      <c r="T873">
        <v>-2407.7800000000002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-9649</v>
      </c>
      <c r="G874">
        <v>1013.29</v>
      </c>
      <c r="H874">
        <v>1457.63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-7097.04</v>
      </c>
      <c r="P874">
        <v>1192.07</v>
      </c>
      <c r="Q874">
        <v>-3564.39</v>
      </c>
      <c r="R874">
        <v>-7629.35</v>
      </c>
      <c r="S874">
        <v>585.65200000000004</v>
      </c>
      <c r="T874">
        <v>-2163.83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-9260.86</v>
      </c>
      <c r="G875">
        <v>934.27300000000002</v>
      </c>
      <c r="H875">
        <v>1087.4000000000001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-7073.41</v>
      </c>
      <c r="P875">
        <v>1259.26</v>
      </c>
      <c r="Q875">
        <v>-3750.94</v>
      </c>
      <c r="R875">
        <v>-7556.42</v>
      </c>
      <c r="S875">
        <v>553.06899999999996</v>
      </c>
      <c r="T875">
        <v>-1935.74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-9029.93</v>
      </c>
      <c r="G876">
        <v>896.80100000000004</v>
      </c>
      <c r="H876">
        <v>1233.6099999999999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-7275.83</v>
      </c>
      <c r="P876">
        <v>1477.56</v>
      </c>
      <c r="Q876">
        <v>-3423.9</v>
      </c>
      <c r="R876">
        <v>-8146.15</v>
      </c>
      <c r="S876">
        <v>573.83900000000006</v>
      </c>
      <c r="T876">
        <v>-1998.05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-9399.33</v>
      </c>
      <c r="G877">
        <v>1089.45</v>
      </c>
      <c r="H877">
        <v>1510.15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-7426.12</v>
      </c>
      <c r="P877">
        <v>1814.38</v>
      </c>
      <c r="Q877">
        <v>-2666.37</v>
      </c>
      <c r="R877">
        <v>-9073.52</v>
      </c>
      <c r="S877">
        <v>685.43200000000002</v>
      </c>
      <c r="T877">
        <v>-2298.21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-9847.74</v>
      </c>
      <c r="G878">
        <v>1438.07</v>
      </c>
      <c r="H878">
        <v>1710.52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-8187.75</v>
      </c>
      <c r="P878">
        <v>2255.87</v>
      </c>
      <c r="Q878">
        <v>-1980.13</v>
      </c>
      <c r="R878">
        <v>-9868.52</v>
      </c>
      <c r="S878">
        <v>764.44399999999996</v>
      </c>
      <c r="T878">
        <v>-2337.7199999999998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-10333.6</v>
      </c>
      <c r="G879">
        <v>1657.16</v>
      </c>
      <c r="H879">
        <v>1497.09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-9386.77</v>
      </c>
      <c r="P879">
        <v>2653.76</v>
      </c>
      <c r="Q879">
        <v>-1775.67</v>
      </c>
      <c r="R879">
        <v>-10459.1</v>
      </c>
      <c r="S879">
        <v>857.30700000000002</v>
      </c>
      <c r="T879">
        <v>-2335.67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-10668.4</v>
      </c>
      <c r="G880">
        <v>1406.27</v>
      </c>
      <c r="H880">
        <v>995.31100000000004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-10574.8</v>
      </c>
      <c r="P880">
        <v>2603.2199999999998</v>
      </c>
      <c r="Q880">
        <v>-1552.49</v>
      </c>
      <c r="R880">
        <v>-10805.6</v>
      </c>
      <c r="S880">
        <v>1022.26</v>
      </c>
      <c r="T880">
        <v>-2172.77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-10884.6</v>
      </c>
      <c r="G881">
        <v>1152.57</v>
      </c>
      <c r="H881">
        <v>384.00299999999999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-11286.6</v>
      </c>
      <c r="P881">
        <v>2039.09</v>
      </c>
      <c r="Q881">
        <v>-1436.03</v>
      </c>
      <c r="R881">
        <v>-10834.1</v>
      </c>
      <c r="S881">
        <v>1212.8599999999999</v>
      </c>
      <c r="T881">
        <v>-2158.92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-10996.2</v>
      </c>
      <c r="G882">
        <v>1178.22</v>
      </c>
      <c r="H882">
        <v>-81.073599999999999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-11416.9</v>
      </c>
      <c r="P882">
        <v>1079.1600000000001</v>
      </c>
      <c r="Q882">
        <v>-1542.76</v>
      </c>
      <c r="R882">
        <v>-10425.200000000001</v>
      </c>
      <c r="S882">
        <v>1343.17</v>
      </c>
      <c r="T882">
        <v>-2059.12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-11096</v>
      </c>
      <c r="G883">
        <v>1166.43</v>
      </c>
      <c r="H883">
        <v>-283.46300000000002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-11306.1</v>
      </c>
      <c r="P883">
        <v>277.25799999999998</v>
      </c>
      <c r="Q883">
        <v>-1849.08</v>
      </c>
      <c r="R883">
        <v>-9978.82</v>
      </c>
      <c r="S883">
        <v>1350.1</v>
      </c>
      <c r="T883">
        <v>-1868.52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-11272.8</v>
      </c>
      <c r="G884">
        <v>1284.95</v>
      </c>
      <c r="H884">
        <v>-343.75799999999998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-10632.4</v>
      </c>
      <c r="P884">
        <v>-366.62</v>
      </c>
      <c r="Q884">
        <v>-2529.6799999999998</v>
      </c>
      <c r="R884">
        <v>-9662.7800000000007</v>
      </c>
      <c r="S884">
        <v>1368.81</v>
      </c>
      <c r="T884">
        <v>-1745.15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-11400.3</v>
      </c>
      <c r="G885">
        <v>1417.32</v>
      </c>
      <c r="H885">
        <v>-439.40699999999998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-9804.85</v>
      </c>
      <c r="P885">
        <v>-755.44600000000003</v>
      </c>
      <c r="Q885">
        <v>-3362.08</v>
      </c>
      <c r="R885">
        <v>-9402.17</v>
      </c>
      <c r="S885">
        <v>1310.5899999999999</v>
      </c>
      <c r="T885">
        <v>-1770.79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-11811.3</v>
      </c>
      <c r="G886">
        <v>1621.78</v>
      </c>
      <c r="H886">
        <v>-179.49700000000001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-9221.2800000000007</v>
      </c>
      <c r="P886">
        <v>-544.05499999999995</v>
      </c>
      <c r="Q886">
        <v>-3746.04</v>
      </c>
      <c r="R886">
        <v>-9381.3799999999992</v>
      </c>
      <c r="S886">
        <v>1336.24</v>
      </c>
      <c r="T886">
        <v>-1731.29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-12482.9</v>
      </c>
      <c r="G887">
        <v>1983.6</v>
      </c>
      <c r="H887">
        <v>338.92500000000001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-8914.25</v>
      </c>
      <c r="P887">
        <v>-329.904</v>
      </c>
      <c r="Q887">
        <v>-3644.14</v>
      </c>
      <c r="R887">
        <v>-9221.27</v>
      </c>
      <c r="S887">
        <v>1310.5899999999999</v>
      </c>
      <c r="T887">
        <v>-1684.85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-13092.1</v>
      </c>
      <c r="G888">
        <v>2924.8</v>
      </c>
      <c r="H888">
        <v>625.14599999999996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-8925.3700000000008</v>
      </c>
      <c r="P888">
        <v>-360.38400000000001</v>
      </c>
      <c r="Q888">
        <v>-3152.02</v>
      </c>
      <c r="R888">
        <v>-8928.11</v>
      </c>
      <c r="S888">
        <v>1357.03</v>
      </c>
      <c r="T888">
        <v>-1605.84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-13401.2</v>
      </c>
      <c r="G889">
        <v>3840.37</v>
      </c>
      <c r="H889">
        <v>523.23400000000004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-9380.73</v>
      </c>
      <c r="P889">
        <v>-197.52500000000001</v>
      </c>
      <c r="Q889">
        <v>-2224.6799999999998</v>
      </c>
      <c r="R889">
        <v>-9101.4599999999991</v>
      </c>
      <c r="S889">
        <v>1442.98</v>
      </c>
      <c r="T889">
        <v>-1547.63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-13802.6</v>
      </c>
      <c r="G890">
        <v>4802.38</v>
      </c>
      <c r="H890">
        <v>107.373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-9996.23</v>
      </c>
      <c r="P890">
        <v>-259.93700000000001</v>
      </c>
      <c r="Q890">
        <v>-1408.93</v>
      </c>
      <c r="R890">
        <v>-10248.6</v>
      </c>
      <c r="S890">
        <v>1554.56</v>
      </c>
      <c r="T890">
        <v>-1642.61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-14831.8</v>
      </c>
      <c r="G891">
        <v>5885.02</v>
      </c>
      <c r="H891">
        <v>-322.97500000000002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-10849.4</v>
      </c>
      <c r="P891">
        <v>-608.55499999999995</v>
      </c>
      <c r="Q891">
        <v>-595.899</v>
      </c>
      <c r="R891">
        <v>-12068.6</v>
      </c>
      <c r="S891">
        <v>1654.38</v>
      </c>
      <c r="T891">
        <v>-2012.03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-16035.7</v>
      </c>
      <c r="G892">
        <v>7360</v>
      </c>
      <c r="H892">
        <v>-411.03500000000003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-11546</v>
      </c>
      <c r="P892">
        <v>-813.61800000000005</v>
      </c>
      <c r="Q892">
        <v>447.83</v>
      </c>
      <c r="R892">
        <v>-13155.7</v>
      </c>
      <c r="S892">
        <v>1817.23</v>
      </c>
      <c r="T892">
        <v>-2411.91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-17114.099999999999</v>
      </c>
      <c r="G893">
        <v>9530.08</v>
      </c>
      <c r="H893">
        <v>-671.58399999999995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-12765.8</v>
      </c>
      <c r="P893">
        <v>-442.084</v>
      </c>
      <c r="Q893">
        <v>1212.3</v>
      </c>
      <c r="R893">
        <v>-12380.1</v>
      </c>
      <c r="S893">
        <v>1747.86</v>
      </c>
      <c r="T893">
        <v>-2489.4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-18041.400000000001</v>
      </c>
      <c r="G894">
        <v>11940.5</v>
      </c>
      <c r="H894">
        <v>-401.03300000000002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-14079.2</v>
      </c>
      <c r="P894">
        <v>106.759</v>
      </c>
      <c r="Q894">
        <v>2062.73</v>
      </c>
      <c r="R894">
        <v>-11414.2</v>
      </c>
      <c r="S894">
        <v>1352.81</v>
      </c>
      <c r="T894">
        <v>-1852.5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-18572.7</v>
      </c>
      <c r="G895">
        <v>13381</v>
      </c>
      <c r="H895">
        <v>1333.91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-15004.4</v>
      </c>
      <c r="P895">
        <v>299.46600000000001</v>
      </c>
      <c r="Q895">
        <v>2962.29</v>
      </c>
      <c r="R895">
        <v>-11994.5</v>
      </c>
      <c r="S895">
        <v>1020.19</v>
      </c>
      <c r="T895">
        <v>-1579.62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-17655</v>
      </c>
      <c r="G896">
        <v>12243</v>
      </c>
      <c r="H896">
        <v>3890.6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-15317.3</v>
      </c>
      <c r="P896">
        <v>578.69799999999998</v>
      </c>
      <c r="Q896">
        <v>3495.12</v>
      </c>
      <c r="R896">
        <v>-13154.6</v>
      </c>
      <c r="S896">
        <v>1015.38</v>
      </c>
      <c r="T896">
        <v>-2258.15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-16620.400000000001</v>
      </c>
      <c r="G897">
        <v>7938</v>
      </c>
      <c r="H897">
        <v>5905.94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-13778.3</v>
      </c>
      <c r="P897">
        <v>201.31899999999999</v>
      </c>
      <c r="Q897">
        <v>3203.14</v>
      </c>
      <c r="R897">
        <v>-13534.7</v>
      </c>
      <c r="S897">
        <v>1104.01</v>
      </c>
      <c r="T897">
        <v>-2795.78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-16321.9</v>
      </c>
      <c r="G898">
        <v>2720.02</v>
      </c>
      <c r="H898">
        <v>7006.79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-10536.6</v>
      </c>
      <c r="P898">
        <v>-1458.47</v>
      </c>
      <c r="Q898">
        <v>2083.1</v>
      </c>
      <c r="R898">
        <v>-12297.3</v>
      </c>
      <c r="S898">
        <v>818.399</v>
      </c>
      <c r="T898">
        <v>-2429.0300000000002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-16956.7</v>
      </c>
      <c r="G899">
        <v>-1141.93</v>
      </c>
      <c r="H899">
        <v>6261.51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-7405.02</v>
      </c>
      <c r="P899">
        <v>-2328.65</v>
      </c>
      <c r="Q899">
        <v>1043.67</v>
      </c>
      <c r="R899">
        <v>-9949.8799999999992</v>
      </c>
      <c r="S899">
        <v>297.88200000000001</v>
      </c>
      <c r="T899">
        <v>-1694.44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-17122.2</v>
      </c>
      <c r="G900">
        <v>-2454.62</v>
      </c>
      <c r="H900">
        <v>5021.92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-6025.57</v>
      </c>
      <c r="P900">
        <v>-1994.44</v>
      </c>
      <c r="Q900">
        <v>771.41700000000003</v>
      </c>
      <c r="R900">
        <v>-8180.18</v>
      </c>
      <c r="S900">
        <v>-220.49100000000001</v>
      </c>
      <c r="T900">
        <v>-1331.43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-16683.3</v>
      </c>
      <c r="G901">
        <v>-988.47299999999996</v>
      </c>
      <c r="H901">
        <v>5032.66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-6359.29</v>
      </c>
      <c r="P901">
        <v>-1134.9100000000001</v>
      </c>
      <c r="Q901">
        <v>945.471</v>
      </c>
      <c r="R901">
        <v>-8009.41</v>
      </c>
      <c r="S901">
        <v>-541.33199999999999</v>
      </c>
      <c r="T901">
        <v>-1551.93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-15909.2</v>
      </c>
      <c r="G902">
        <v>3146.23</v>
      </c>
      <c r="H902">
        <v>5874.5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-7764.97</v>
      </c>
      <c r="P902">
        <v>84.978800000000007</v>
      </c>
      <c r="Q902">
        <v>1317.55</v>
      </c>
      <c r="R902">
        <v>-9055.24</v>
      </c>
      <c r="S902">
        <v>-671.58399999999995</v>
      </c>
      <c r="T902">
        <v>-2072.4499999999998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-15374.8</v>
      </c>
      <c r="G903">
        <v>6120.63</v>
      </c>
      <c r="H903">
        <v>5963.09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-9442.89</v>
      </c>
      <c r="P903">
        <v>1523.22</v>
      </c>
      <c r="Q903">
        <v>1292.4100000000001</v>
      </c>
      <c r="R903">
        <v>-9878.39</v>
      </c>
      <c r="S903">
        <v>-664.64</v>
      </c>
      <c r="T903">
        <v>-2542.1999999999998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-14590</v>
      </c>
      <c r="G904">
        <v>6270.48</v>
      </c>
      <c r="H904">
        <v>5628.83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-10981.4</v>
      </c>
      <c r="P904">
        <v>3194.19</v>
      </c>
      <c r="Q904">
        <v>764.94399999999996</v>
      </c>
      <c r="R904">
        <v>-10039</v>
      </c>
      <c r="S904">
        <v>-652.91200000000003</v>
      </c>
      <c r="T904">
        <v>-2551.77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-13192.9</v>
      </c>
      <c r="G905">
        <v>5245.04</v>
      </c>
      <c r="H905">
        <v>4665.08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-12032.9</v>
      </c>
      <c r="P905">
        <v>4450.17</v>
      </c>
      <c r="Q905">
        <v>165.41</v>
      </c>
      <c r="R905">
        <v>-9834.56</v>
      </c>
      <c r="S905">
        <v>-778.375</v>
      </c>
      <c r="T905">
        <v>-2270.4499999999998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-11950.9</v>
      </c>
      <c r="G906">
        <v>4475.33</v>
      </c>
      <c r="H906">
        <v>3179.06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-11626.6</v>
      </c>
      <c r="P906">
        <v>4225.29</v>
      </c>
      <c r="Q906">
        <v>-411.113</v>
      </c>
      <c r="R906">
        <v>-9646.15</v>
      </c>
      <c r="S906">
        <v>-929.452</v>
      </c>
      <c r="T906">
        <v>-2179.7199999999998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-9451.6299999999992</v>
      </c>
      <c r="G907">
        <v>1970.48</v>
      </c>
      <c r="H907">
        <v>2740.98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-10859.5</v>
      </c>
      <c r="P907">
        <v>3233.29</v>
      </c>
      <c r="Q907">
        <v>-643.79600000000005</v>
      </c>
      <c r="R907">
        <v>-9713.44</v>
      </c>
      <c r="S907">
        <v>-1027.1300000000001</v>
      </c>
      <c r="T907">
        <v>-2219.2199999999998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-8510.0400000000009</v>
      </c>
      <c r="G908">
        <v>2008.2</v>
      </c>
      <c r="H908">
        <v>867.72900000000004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-10454.9</v>
      </c>
      <c r="P908">
        <v>1933.96</v>
      </c>
      <c r="Q908">
        <v>-513.56399999999996</v>
      </c>
      <c r="R908">
        <v>-9897.08</v>
      </c>
      <c r="S908">
        <v>-1034.08</v>
      </c>
      <c r="T908">
        <v>-2251.7800000000002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-7973.82</v>
      </c>
      <c r="G909">
        <v>1658.44</v>
      </c>
      <c r="H909">
        <v>-441.50299999999999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-10306.4</v>
      </c>
      <c r="P909">
        <v>1108.71</v>
      </c>
      <c r="Q909">
        <v>-513.56399999999996</v>
      </c>
      <c r="R909">
        <v>-10001.700000000001</v>
      </c>
      <c r="S909">
        <v>-1059.68</v>
      </c>
      <c r="T909">
        <v>-2251.7800000000002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-6403.48</v>
      </c>
      <c r="G910">
        <v>2925.19</v>
      </c>
      <c r="H910">
        <v>-133.529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-9797.59</v>
      </c>
      <c r="P910">
        <v>674.14800000000002</v>
      </c>
      <c r="Q910">
        <v>-513.56399999999996</v>
      </c>
      <c r="R910">
        <v>-10027.299999999999</v>
      </c>
      <c r="S910">
        <v>-1020.18</v>
      </c>
      <c r="T910">
        <v>-2251.7800000000002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-4461.5</v>
      </c>
      <c r="G911">
        <v>2520.17</v>
      </c>
      <c r="H911">
        <v>1461.68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-9126</v>
      </c>
      <c r="P911">
        <v>232.63300000000001</v>
      </c>
      <c r="Q911">
        <v>-534.41600000000005</v>
      </c>
      <c r="R911">
        <v>-9925.24</v>
      </c>
      <c r="S911">
        <v>-987.62300000000005</v>
      </c>
      <c r="T911">
        <v>-2251.7800000000002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-5104.6099999999997</v>
      </c>
      <c r="G912">
        <v>-4503.5200000000004</v>
      </c>
      <c r="H912">
        <v>961.18499999999995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-8503.06</v>
      </c>
      <c r="P912">
        <v>-262.29000000000002</v>
      </c>
      <c r="Q912">
        <v>-659.88400000000001</v>
      </c>
      <c r="R912">
        <v>-9495.43</v>
      </c>
      <c r="S912">
        <v>-1008.48</v>
      </c>
      <c r="T912">
        <v>-2230.9299999999998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-6168.16</v>
      </c>
      <c r="G913">
        <v>-12290.1</v>
      </c>
      <c r="H913">
        <v>-1361.82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-8121.9</v>
      </c>
      <c r="P913">
        <v>-820.11699999999996</v>
      </c>
      <c r="Q913">
        <v>-824.86</v>
      </c>
      <c r="R913">
        <v>-8881.98</v>
      </c>
      <c r="S913">
        <v>-1120.04</v>
      </c>
      <c r="T913">
        <v>-2112.41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-4696.9799999999996</v>
      </c>
      <c r="G914">
        <v>-12232.9</v>
      </c>
      <c r="H914">
        <v>-867.84500000000003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-7785</v>
      </c>
      <c r="P914">
        <v>-1201.27</v>
      </c>
      <c r="Q914">
        <v>-1029.3399999999999</v>
      </c>
      <c r="R914">
        <v>-8184.79</v>
      </c>
      <c r="S914">
        <v>-1206.01</v>
      </c>
      <c r="T914">
        <v>-2014.75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-3690.39</v>
      </c>
      <c r="G915">
        <v>-6467.77</v>
      </c>
      <c r="H915">
        <v>1161.44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-7357.4</v>
      </c>
      <c r="P915">
        <v>-1503.4</v>
      </c>
      <c r="Q915">
        <v>-1259.42</v>
      </c>
      <c r="R915">
        <v>-7566.62</v>
      </c>
      <c r="S915">
        <v>-1317.57</v>
      </c>
      <c r="T915">
        <v>-2000.85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-3307.03</v>
      </c>
      <c r="G916">
        <v>-893.71</v>
      </c>
      <c r="H916">
        <v>1808.36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-6934.53</v>
      </c>
      <c r="P916">
        <v>-1719.57</v>
      </c>
      <c r="Q916">
        <v>-1463.9</v>
      </c>
      <c r="R916">
        <v>-7069.17</v>
      </c>
      <c r="S916">
        <v>-1382.67</v>
      </c>
      <c r="T916">
        <v>-1949.65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-2723.91</v>
      </c>
      <c r="G917">
        <v>1573.24</v>
      </c>
      <c r="H917">
        <v>915.85699999999997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-6450.99</v>
      </c>
      <c r="P917">
        <v>-1824.18</v>
      </c>
      <c r="Q917">
        <v>-1680.07</v>
      </c>
      <c r="R917">
        <v>-6866.9</v>
      </c>
      <c r="S917">
        <v>-1368.76</v>
      </c>
      <c r="T917">
        <v>-2000.84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-1724.86</v>
      </c>
      <c r="G918">
        <v>1457.23</v>
      </c>
      <c r="H918">
        <v>381.13900000000001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-6292.97</v>
      </c>
      <c r="P918">
        <v>-1828.91</v>
      </c>
      <c r="Q918">
        <v>-1819.45</v>
      </c>
      <c r="R918">
        <v>-6848.26</v>
      </c>
      <c r="S918">
        <v>-1296.71</v>
      </c>
      <c r="T918">
        <v>-1935.74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-434.82</v>
      </c>
      <c r="G919">
        <v>1233.57</v>
      </c>
      <c r="H919">
        <v>587.31600000000003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-6190.59</v>
      </c>
      <c r="P919">
        <v>-1663.93</v>
      </c>
      <c r="Q919">
        <v>-2000.84</v>
      </c>
      <c r="R919">
        <v>-6906.41</v>
      </c>
      <c r="S919">
        <v>-1243.29</v>
      </c>
      <c r="T919">
        <v>-1942.7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97.645200000000003</v>
      </c>
      <c r="G920">
        <v>2139.9699999999998</v>
      </c>
      <c r="H920">
        <v>1703.69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-6362.53</v>
      </c>
      <c r="P920">
        <v>-1501.19</v>
      </c>
      <c r="Q920">
        <v>-1935.74</v>
      </c>
      <c r="R920">
        <v>-6852.99</v>
      </c>
      <c r="S920">
        <v>-1145.6400000000001</v>
      </c>
      <c r="T920">
        <v>-1961.33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-48.700099999999999</v>
      </c>
      <c r="G921">
        <v>2788.45</v>
      </c>
      <c r="H921">
        <v>848.48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-6613.48</v>
      </c>
      <c r="P921">
        <v>-1494.23</v>
      </c>
      <c r="Q921">
        <v>-1942.7</v>
      </c>
      <c r="R921">
        <v>-6727.51</v>
      </c>
      <c r="S921">
        <v>-1117.81</v>
      </c>
      <c r="T921">
        <v>-1875.37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-283.49200000000002</v>
      </c>
      <c r="G922">
        <v>3317.96</v>
      </c>
      <c r="H922">
        <v>343.642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-6929.52</v>
      </c>
      <c r="P922">
        <v>-1385.14</v>
      </c>
      <c r="Q922">
        <v>-1954.37</v>
      </c>
      <c r="R922">
        <v>-6583.41</v>
      </c>
      <c r="S922">
        <v>-980.66499999999996</v>
      </c>
      <c r="T922">
        <v>-1777.72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-267.327</v>
      </c>
      <c r="G923">
        <v>4521.9799999999996</v>
      </c>
      <c r="H923">
        <v>1103.68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-7210.77</v>
      </c>
      <c r="P923">
        <v>-908.827</v>
      </c>
      <c r="Q923">
        <v>-1877.61</v>
      </c>
      <c r="R923">
        <v>-6497.44</v>
      </c>
      <c r="S923">
        <v>-941.15899999999999</v>
      </c>
      <c r="T923">
        <v>-1756.85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-136.94</v>
      </c>
      <c r="G924">
        <v>4636.6000000000004</v>
      </c>
      <c r="H924">
        <v>1385.13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-7308.41</v>
      </c>
      <c r="P924">
        <v>-278.988</v>
      </c>
      <c r="Q924">
        <v>-1975.25</v>
      </c>
      <c r="R924">
        <v>-6399.8</v>
      </c>
      <c r="S924">
        <v>-901.654</v>
      </c>
      <c r="T924">
        <v>-1673.13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-780.50800000000004</v>
      </c>
      <c r="G925">
        <v>2645.13</v>
      </c>
      <c r="H925">
        <v>915.76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-7329.29</v>
      </c>
      <c r="P925">
        <v>225.18</v>
      </c>
      <c r="Q925">
        <v>-2003.09</v>
      </c>
      <c r="R925">
        <v>-6385.88</v>
      </c>
      <c r="S925">
        <v>-862.14800000000002</v>
      </c>
      <c r="T925">
        <v>-1724.3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-1791.47</v>
      </c>
      <c r="G926">
        <v>574.298</v>
      </c>
      <c r="H926">
        <v>332.39800000000002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-7350.35</v>
      </c>
      <c r="P926">
        <v>978.226</v>
      </c>
      <c r="Q926">
        <v>-2133.27</v>
      </c>
      <c r="R926">
        <v>-6306.87</v>
      </c>
      <c r="S926">
        <v>-822.64200000000005</v>
      </c>
      <c r="T926">
        <v>-1666.17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-2451.5700000000002</v>
      </c>
      <c r="G927">
        <v>-427.59199999999998</v>
      </c>
      <c r="H927">
        <v>11.655900000000001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-6936.67</v>
      </c>
      <c r="P927">
        <v>1129.6099999999999</v>
      </c>
      <c r="Q927">
        <v>-2105.42</v>
      </c>
      <c r="R927">
        <v>-6227.85</v>
      </c>
      <c r="S927">
        <v>-790.09900000000005</v>
      </c>
      <c r="T927">
        <v>-1698.71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-2660.76</v>
      </c>
      <c r="G928">
        <v>-283.64100000000002</v>
      </c>
      <c r="H928">
        <v>-153.33000000000001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-6725.07</v>
      </c>
      <c r="P928">
        <v>434.41</v>
      </c>
      <c r="Q928">
        <v>-2017.02</v>
      </c>
      <c r="R928">
        <v>-6155.81</v>
      </c>
      <c r="S928">
        <v>-783.13599999999997</v>
      </c>
      <c r="T928">
        <v>-1705.68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-2781.55</v>
      </c>
      <c r="G929">
        <v>355.41300000000001</v>
      </c>
      <c r="H929">
        <v>-329.96699999999998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-6931.98</v>
      </c>
      <c r="P929">
        <v>945.84100000000001</v>
      </c>
      <c r="Q929">
        <v>-2240.13</v>
      </c>
      <c r="R929">
        <v>-6130.23</v>
      </c>
      <c r="S929">
        <v>-743.63</v>
      </c>
      <c r="T929">
        <v>-1745.18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-3132.42</v>
      </c>
      <c r="G930">
        <v>992.18700000000001</v>
      </c>
      <c r="H930">
        <v>-402.01400000000001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-6862.21</v>
      </c>
      <c r="P930">
        <v>771.48699999999997</v>
      </c>
      <c r="Q930">
        <v>-2370.3000000000002</v>
      </c>
      <c r="R930">
        <v>-6211.52</v>
      </c>
      <c r="S930">
        <v>-711.08900000000006</v>
      </c>
      <c r="T930">
        <v>-1791.65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-3666.89</v>
      </c>
      <c r="G931">
        <v>1438.4</v>
      </c>
      <c r="H931">
        <v>-434.55399999999997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-7034.17</v>
      </c>
      <c r="P931">
        <v>813.38499999999999</v>
      </c>
      <c r="Q931">
        <v>-2384.23</v>
      </c>
      <c r="R931">
        <v>-6495.03</v>
      </c>
      <c r="S931">
        <v>-704.12300000000005</v>
      </c>
      <c r="T931">
        <v>-1870.66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-4333.8100000000004</v>
      </c>
      <c r="G932">
        <v>1705.68</v>
      </c>
      <c r="H932">
        <v>-427.58800000000002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-7299.06</v>
      </c>
      <c r="P932">
        <v>671.495</v>
      </c>
      <c r="Q932">
        <v>-2477.17</v>
      </c>
      <c r="R932">
        <v>-6818.04</v>
      </c>
      <c r="S932">
        <v>-657.65099999999995</v>
      </c>
      <c r="T932">
        <v>-1963.61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-5135.57</v>
      </c>
      <c r="G933">
        <v>1766.09</v>
      </c>
      <c r="H933">
        <v>-353.24599999999998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-7631.42</v>
      </c>
      <c r="P933">
        <v>1175.8800000000001</v>
      </c>
      <c r="Q933">
        <v>-2600.36</v>
      </c>
      <c r="R933">
        <v>-7173.59</v>
      </c>
      <c r="S933">
        <v>-585.60699999999997</v>
      </c>
      <c r="T933">
        <v>-2107.6999999999998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-5793.23</v>
      </c>
      <c r="G934">
        <v>1931.08</v>
      </c>
      <c r="H934">
        <v>-171.95599999999999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-7698.8</v>
      </c>
      <c r="P934">
        <v>906.31100000000004</v>
      </c>
      <c r="Q934">
        <v>-2567.8200000000002</v>
      </c>
      <c r="R934">
        <v>-7543.08</v>
      </c>
      <c r="S934">
        <v>-525.197</v>
      </c>
      <c r="T934">
        <v>-2193.67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-6406.72</v>
      </c>
      <c r="G935">
        <v>2079.8200000000002</v>
      </c>
      <c r="H935">
        <v>-237.03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-7896.33</v>
      </c>
      <c r="P935">
        <v>697.15099999999995</v>
      </c>
      <c r="Q935">
        <v>-2588.73</v>
      </c>
      <c r="R935">
        <v>-7942.8</v>
      </c>
      <c r="S935">
        <v>-381.11200000000002</v>
      </c>
      <c r="T935">
        <v>-2305.2199999999998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-7124.79</v>
      </c>
      <c r="G936">
        <v>1952.03</v>
      </c>
      <c r="H936">
        <v>-230.06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-8079.91</v>
      </c>
      <c r="P936">
        <v>632.07899999999995</v>
      </c>
      <c r="Q936">
        <v>-2721.18</v>
      </c>
      <c r="R936">
        <v>-8165.89</v>
      </c>
      <c r="S936">
        <v>-316.03899999999999</v>
      </c>
      <c r="T936">
        <v>-2370.3000000000002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-7854.49</v>
      </c>
      <c r="G937">
        <v>1596.47</v>
      </c>
      <c r="H937">
        <v>-134.79300000000001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-8205.4</v>
      </c>
      <c r="P937">
        <v>646.01900000000001</v>
      </c>
      <c r="Q937">
        <v>-2897.8</v>
      </c>
      <c r="R937">
        <v>-8296.0400000000009</v>
      </c>
      <c r="S937">
        <v>-316.03899999999999</v>
      </c>
      <c r="T937">
        <v>-2363.33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-8514.4599999999991</v>
      </c>
      <c r="G938">
        <v>1226.98</v>
      </c>
      <c r="H938">
        <v>199.846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-8356.4500000000007</v>
      </c>
      <c r="P938">
        <v>718.06</v>
      </c>
      <c r="Q938">
        <v>-2990.75</v>
      </c>
      <c r="R938">
        <v>-8316.9500000000007</v>
      </c>
      <c r="S938">
        <v>-316.03899999999999</v>
      </c>
      <c r="T938">
        <v>-2323.8200000000002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-9311.5499999999993</v>
      </c>
      <c r="G939">
        <v>799.39</v>
      </c>
      <c r="H939">
        <v>402.02100000000002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-8481.94</v>
      </c>
      <c r="P939">
        <v>778.48099999999999</v>
      </c>
      <c r="Q939">
        <v>-3120.89</v>
      </c>
      <c r="R939">
        <v>-8449.41</v>
      </c>
      <c r="S939">
        <v>-309.06799999999998</v>
      </c>
      <c r="T939">
        <v>-2284.31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-10162.1</v>
      </c>
      <c r="G940">
        <v>522.86699999999996</v>
      </c>
      <c r="H940">
        <v>497.30799999999999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-8535.3799999999992</v>
      </c>
      <c r="P940">
        <v>936.50400000000002</v>
      </c>
      <c r="Q940">
        <v>-3113.92</v>
      </c>
      <c r="R940">
        <v>-8639.9599999999991</v>
      </c>
      <c r="S940">
        <v>-255.61699999999999</v>
      </c>
      <c r="T940">
        <v>-2258.75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-11117.2</v>
      </c>
      <c r="G941">
        <v>813.35599999999999</v>
      </c>
      <c r="H941">
        <v>831.94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-8226.34</v>
      </c>
      <c r="P941">
        <v>1059.6600000000001</v>
      </c>
      <c r="Q941">
        <v>-3102.31</v>
      </c>
      <c r="R941">
        <v>-8797.99</v>
      </c>
      <c r="S941">
        <v>-137.09899999999999</v>
      </c>
      <c r="T941">
        <v>-2298.2600000000002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-12209.5</v>
      </c>
      <c r="G942">
        <v>1147.98</v>
      </c>
      <c r="H942">
        <v>1068.97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-8474.98</v>
      </c>
      <c r="P942">
        <v>1027.1300000000001</v>
      </c>
      <c r="Q942">
        <v>-3206.87</v>
      </c>
      <c r="R942">
        <v>-8962.99</v>
      </c>
      <c r="S942">
        <v>-32.5306</v>
      </c>
      <c r="T942">
        <v>-2330.79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-13831.5</v>
      </c>
      <c r="G943">
        <v>1301.32</v>
      </c>
      <c r="H943">
        <v>1264.1600000000001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-8593.5</v>
      </c>
      <c r="P943">
        <v>1013.18</v>
      </c>
      <c r="Q943">
        <v>-3232.43</v>
      </c>
      <c r="R943">
        <v>-9125.64</v>
      </c>
      <c r="S943">
        <v>13.9504</v>
      </c>
      <c r="T943">
        <v>-2323.8200000000002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-15683.7</v>
      </c>
      <c r="G944">
        <v>1036.3800000000001</v>
      </c>
      <c r="H944">
        <v>1257.18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-8691.08</v>
      </c>
      <c r="P944">
        <v>927.19</v>
      </c>
      <c r="Q944">
        <v>-3206.88</v>
      </c>
      <c r="R944">
        <v>-9125.64</v>
      </c>
      <c r="S944">
        <v>72.033900000000003</v>
      </c>
      <c r="T944">
        <v>-2298.2600000000002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-17691.5</v>
      </c>
      <c r="G945">
        <v>662.25</v>
      </c>
      <c r="H945">
        <v>1259.54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-8635.27</v>
      </c>
      <c r="P945">
        <v>801.69600000000003</v>
      </c>
      <c r="Q945">
        <v>-3211.5</v>
      </c>
      <c r="R945">
        <v>-9104.7099999999991</v>
      </c>
      <c r="S945">
        <v>53.4587</v>
      </c>
      <c r="T945">
        <v>-2323.81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-19443.5</v>
      </c>
      <c r="G946">
        <v>315.935</v>
      </c>
      <c r="H946">
        <v>1540.8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-8333.18</v>
      </c>
      <c r="P946">
        <v>636.69600000000003</v>
      </c>
      <c r="Q946">
        <v>-3053.47</v>
      </c>
      <c r="R946">
        <v>-8958.2800000000007</v>
      </c>
      <c r="S946">
        <v>118.515</v>
      </c>
      <c r="T946">
        <v>-2291.29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-20049.900000000001</v>
      </c>
      <c r="G947">
        <v>-502.19600000000003</v>
      </c>
      <c r="H947">
        <v>2254.2600000000002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-8089.17</v>
      </c>
      <c r="P947">
        <v>439.16899999999998</v>
      </c>
      <c r="Q947">
        <v>-2909.41</v>
      </c>
      <c r="R947">
        <v>-8653.83</v>
      </c>
      <c r="S947">
        <v>104.559</v>
      </c>
      <c r="T947">
        <v>-2270.35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-20154.5</v>
      </c>
      <c r="G948">
        <v>-2129.0300000000002</v>
      </c>
      <c r="H948">
        <v>3232.67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-7812.63</v>
      </c>
      <c r="P948">
        <v>241.64099999999999</v>
      </c>
      <c r="Q948">
        <v>-2837.38</v>
      </c>
      <c r="R948">
        <v>-8198.33</v>
      </c>
      <c r="S948">
        <v>25.5474</v>
      </c>
      <c r="T948">
        <v>-2165.79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-20187</v>
      </c>
      <c r="G949">
        <v>-4529.78</v>
      </c>
      <c r="H949">
        <v>4536.3599999999997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-7522.13</v>
      </c>
      <c r="P949">
        <v>44.113</v>
      </c>
      <c r="Q949">
        <v>-2825.79</v>
      </c>
      <c r="R949">
        <v>-7652.23</v>
      </c>
      <c r="S949">
        <v>-39.504899999999999</v>
      </c>
      <c r="T949">
        <v>-2119.31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-16620.2</v>
      </c>
      <c r="G950">
        <v>-5952.04</v>
      </c>
      <c r="H950">
        <v>4618.5200000000004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-7194.5</v>
      </c>
      <c r="P950">
        <v>-167.376</v>
      </c>
      <c r="Q950">
        <v>-2958.27</v>
      </c>
      <c r="R950">
        <v>-7187.52</v>
      </c>
      <c r="S950">
        <v>-53.4651</v>
      </c>
      <c r="T950">
        <v>-2061.2399999999998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-7017.92</v>
      </c>
      <c r="P951">
        <v>-450.89600000000002</v>
      </c>
      <c r="Q951">
        <v>-3120.89</v>
      </c>
      <c r="R951">
        <v>-7020.3</v>
      </c>
      <c r="S951">
        <v>-111.53400000000001</v>
      </c>
      <c r="T951">
        <v>-2093.7600000000002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-3567.61</v>
      </c>
      <c r="G952">
        <v>-3337.22</v>
      </c>
      <c r="H952">
        <v>223.41200000000001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-6980.79</v>
      </c>
      <c r="P952">
        <v>-780.90499999999997</v>
      </c>
      <c r="Q952">
        <v>-3058.05</v>
      </c>
      <c r="R952">
        <v>-7248.14</v>
      </c>
      <c r="S952">
        <v>-92.973100000000002</v>
      </c>
      <c r="T952">
        <v>-2114.71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-20180</v>
      </c>
      <c r="G953">
        <v>-18359.7</v>
      </c>
      <c r="H953">
        <v>1459.67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-7201.66</v>
      </c>
      <c r="P953">
        <v>-1189.93</v>
      </c>
      <c r="Q953">
        <v>-2681.55</v>
      </c>
      <c r="R953">
        <v>-7857.08</v>
      </c>
      <c r="S953">
        <v>-151.03700000000001</v>
      </c>
      <c r="T953">
        <v>-2233.2199999999998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-19847.2</v>
      </c>
      <c r="G954">
        <v>-15690</v>
      </c>
      <c r="H954">
        <v>2328.4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-7799.03</v>
      </c>
      <c r="P954">
        <v>-1677.96</v>
      </c>
      <c r="Q954">
        <v>-2228.44</v>
      </c>
      <c r="R954">
        <v>-8726.2000000000007</v>
      </c>
      <c r="S954">
        <v>-90.581500000000005</v>
      </c>
      <c r="T954">
        <v>-2344.7600000000002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-18560.5</v>
      </c>
      <c r="G955">
        <v>-15273.3</v>
      </c>
      <c r="H955">
        <v>1344.06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-8772.7099999999991</v>
      </c>
      <c r="P955">
        <v>-2217.08</v>
      </c>
      <c r="Q955">
        <v>-1879.87</v>
      </c>
      <c r="R955">
        <v>-9553.42</v>
      </c>
      <c r="S955">
        <v>67.441299999999998</v>
      </c>
      <c r="T955">
        <v>-2430.75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-19032</v>
      </c>
      <c r="G956">
        <v>-18609.7</v>
      </c>
      <c r="H956">
        <v>-3294.7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-9702.2900000000009</v>
      </c>
      <c r="P956">
        <v>-2628.28</v>
      </c>
      <c r="Q956">
        <v>-1549.85</v>
      </c>
      <c r="R956">
        <v>-10115.700000000001</v>
      </c>
      <c r="S956">
        <v>197.52500000000001</v>
      </c>
      <c r="T956">
        <v>-2542.29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-17987</v>
      </c>
      <c r="G957">
        <v>-19952.400000000001</v>
      </c>
      <c r="H957">
        <v>-7684.67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-10680.5</v>
      </c>
      <c r="P957">
        <v>-2662.97</v>
      </c>
      <c r="Q957">
        <v>-1161.78</v>
      </c>
      <c r="R957">
        <v>-10296.799999999999</v>
      </c>
      <c r="S957">
        <v>204.51</v>
      </c>
      <c r="T957">
        <v>-2572.4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-11674.1</v>
      </c>
      <c r="G958">
        <v>-16584.400000000001</v>
      </c>
      <c r="H958">
        <v>-5950.86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-11361.3</v>
      </c>
      <c r="P958">
        <v>-2216.59</v>
      </c>
      <c r="Q958">
        <v>-918.01400000000001</v>
      </c>
      <c r="R958">
        <v>-10238.799999999999</v>
      </c>
      <c r="S958">
        <v>223.05600000000001</v>
      </c>
      <c r="T958">
        <v>-2395.83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-11647</v>
      </c>
      <c r="P959">
        <v>-1242.6400000000001</v>
      </c>
      <c r="Q959">
        <v>-1236.48</v>
      </c>
      <c r="R959">
        <v>-10271.299999999999</v>
      </c>
      <c r="S959">
        <v>165.00700000000001</v>
      </c>
      <c r="T959">
        <v>-2337.7800000000002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-1830.98</v>
      </c>
      <c r="G960">
        <v>-3564.12</v>
      </c>
      <c r="H960">
        <v>-496.18099999999998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-11544.6</v>
      </c>
      <c r="P960">
        <v>254.011</v>
      </c>
      <c r="Q960">
        <v>-1757.05</v>
      </c>
      <c r="R960">
        <v>-10278.299999999999</v>
      </c>
      <c r="S960">
        <v>204.51300000000001</v>
      </c>
      <c r="T960">
        <v>-2377.2800000000002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-11161.1</v>
      </c>
      <c r="G961">
        <v>-20147.5</v>
      </c>
      <c r="H961">
        <v>-2658.07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-11128.5</v>
      </c>
      <c r="P961">
        <v>1766.48</v>
      </c>
      <c r="Q961">
        <v>-2366.04</v>
      </c>
      <c r="R961">
        <v>-10317.799999999999</v>
      </c>
      <c r="S961">
        <v>237.03</v>
      </c>
      <c r="T961">
        <v>-2395.8200000000002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-14800</v>
      </c>
      <c r="G962">
        <v>-19902.900000000001</v>
      </c>
      <c r="H962">
        <v>-2646.31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-10677.9</v>
      </c>
      <c r="P962">
        <v>2442.3200000000002</v>
      </c>
      <c r="Q962">
        <v>-3179.25</v>
      </c>
      <c r="R962">
        <v>-10378.299999999999</v>
      </c>
      <c r="S962">
        <v>223.04900000000001</v>
      </c>
      <c r="T962">
        <v>-2330.79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-14259.2</v>
      </c>
      <c r="G963">
        <v>-16912.2</v>
      </c>
      <c r="H963">
        <v>-4376.49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-10561.8</v>
      </c>
      <c r="P963">
        <v>2353.87</v>
      </c>
      <c r="Q963">
        <v>-3620.47</v>
      </c>
      <c r="R963">
        <v>-10557.2</v>
      </c>
      <c r="S963">
        <v>165.011</v>
      </c>
      <c r="T963">
        <v>-2323.8000000000002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-14574.9</v>
      </c>
      <c r="G964">
        <v>-4296.7</v>
      </c>
      <c r="H964">
        <v>1884.01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-10647.8</v>
      </c>
      <c r="P964">
        <v>2079.7800000000002</v>
      </c>
      <c r="Q964">
        <v>-3464.55</v>
      </c>
      <c r="R964">
        <v>-10903.7</v>
      </c>
      <c r="S964">
        <v>204.51599999999999</v>
      </c>
      <c r="T964">
        <v>-2298.2800000000002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-13540.7</v>
      </c>
      <c r="G965">
        <v>15202.8</v>
      </c>
      <c r="H965">
        <v>-629.73500000000001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-10794.3</v>
      </c>
      <c r="P965">
        <v>2049.71</v>
      </c>
      <c r="Q965">
        <v>-2909.02</v>
      </c>
      <c r="R965">
        <v>-11617.3</v>
      </c>
      <c r="S965">
        <v>244.02199999999999</v>
      </c>
      <c r="T965">
        <v>-2316.81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-8862.9500000000007</v>
      </c>
      <c r="G966">
        <v>19522.8</v>
      </c>
      <c r="H966">
        <v>-6943.28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-11112.8</v>
      </c>
      <c r="P966">
        <v>2317.17</v>
      </c>
      <c r="Q966">
        <v>-2221.35</v>
      </c>
      <c r="R966">
        <v>-12623.8</v>
      </c>
      <c r="S966">
        <v>297.51400000000001</v>
      </c>
      <c r="T966">
        <v>-2272.7600000000002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-5953.56</v>
      </c>
      <c r="G967">
        <v>17338.400000000001</v>
      </c>
      <c r="H967">
        <v>-3475.51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-11563.4</v>
      </c>
      <c r="P967">
        <v>2804.85</v>
      </c>
      <c r="Q967">
        <v>-1875.25</v>
      </c>
      <c r="R967">
        <v>-14015.6</v>
      </c>
      <c r="S967">
        <v>437.01400000000001</v>
      </c>
      <c r="T967">
        <v>-2405.27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-10211.9</v>
      </c>
      <c r="G968">
        <v>777.77099999999996</v>
      </c>
      <c r="H968">
        <v>-7463.73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-11777.4</v>
      </c>
      <c r="P968">
        <v>2692.93</v>
      </c>
      <c r="Q968">
        <v>-1658.81</v>
      </c>
      <c r="R968">
        <v>-14732.5</v>
      </c>
      <c r="S968">
        <v>660.05799999999999</v>
      </c>
      <c r="T968">
        <v>-2588.81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-15418</v>
      </c>
      <c r="G969">
        <v>-16872.7</v>
      </c>
      <c r="H969">
        <v>-16855.400000000001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-12272.5</v>
      </c>
      <c r="P969">
        <v>2088.8200000000002</v>
      </c>
      <c r="Q969">
        <v>-987.20899999999995</v>
      </c>
      <c r="R969">
        <v>-13732.9</v>
      </c>
      <c r="S969">
        <v>769.11099999999999</v>
      </c>
      <c r="T969">
        <v>-2553.41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-18038.099999999999</v>
      </c>
      <c r="G970">
        <v>-17011.5</v>
      </c>
      <c r="H970">
        <v>-15167.1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-12830.1</v>
      </c>
      <c r="P970">
        <v>1684.72</v>
      </c>
      <c r="Q970">
        <v>-364.58800000000002</v>
      </c>
      <c r="R970">
        <v>-12639.5</v>
      </c>
      <c r="S970">
        <v>636.601</v>
      </c>
      <c r="T970">
        <v>-1809.8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-18624.400000000001</v>
      </c>
      <c r="G971">
        <v>-4253.58</v>
      </c>
      <c r="H971">
        <v>-1264.23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-13218.1</v>
      </c>
      <c r="P971">
        <v>1556.72</v>
      </c>
      <c r="Q971">
        <v>79.453900000000004</v>
      </c>
      <c r="R971">
        <v>-13172.1</v>
      </c>
      <c r="S971">
        <v>537.03700000000003</v>
      </c>
      <c r="T971">
        <v>-1343.61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-16875.8</v>
      </c>
      <c r="G972">
        <v>6202.73</v>
      </c>
      <c r="H972">
        <v>4641.5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-13559.7</v>
      </c>
      <c r="P972">
        <v>1278.1500000000001</v>
      </c>
      <c r="Q972">
        <v>758.05</v>
      </c>
      <c r="R972">
        <v>-14005.7</v>
      </c>
      <c r="S972">
        <v>927.58100000000002</v>
      </c>
      <c r="T972">
        <v>-1994.21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-14270.3</v>
      </c>
      <c r="G973">
        <v>5173.49</v>
      </c>
      <c r="H973">
        <v>5908.18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-13724.2</v>
      </c>
      <c r="P973">
        <v>1385.16</v>
      </c>
      <c r="Q973">
        <v>1385.16</v>
      </c>
      <c r="R973">
        <v>-13998.3</v>
      </c>
      <c r="S973">
        <v>1410.67</v>
      </c>
      <c r="T973">
        <v>-2358.31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-13973.2</v>
      </c>
      <c r="G974">
        <v>-3880.8</v>
      </c>
      <c r="H974">
        <v>7096.89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-13221.7</v>
      </c>
      <c r="P974">
        <v>1629.2</v>
      </c>
      <c r="Q974">
        <v>1608.2</v>
      </c>
      <c r="R974">
        <v>-13356.7</v>
      </c>
      <c r="S974">
        <v>1526.69</v>
      </c>
      <c r="T974">
        <v>-1844.74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-14033.2</v>
      </c>
      <c r="G975">
        <v>-12134</v>
      </c>
      <c r="H975">
        <v>6254.76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-11952.5</v>
      </c>
      <c r="P975">
        <v>1912.74</v>
      </c>
      <c r="Q975">
        <v>1619.2</v>
      </c>
      <c r="R975">
        <v>-12382.5</v>
      </c>
      <c r="S975">
        <v>1503.69</v>
      </c>
      <c r="T975">
        <v>-1429.18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-13386.1</v>
      </c>
      <c r="G976">
        <v>-12340.9</v>
      </c>
      <c r="H976">
        <v>2282.7399999999998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-10279.200000000001</v>
      </c>
      <c r="P976">
        <v>2179.77</v>
      </c>
      <c r="Q976">
        <v>982.61199999999997</v>
      </c>
      <c r="R976">
        <v>-10892.8</v>
      </c>
      <c r="S976">
        <v>1747.72</v>
      </c>
      <c r="T976">
        <v>-1433.68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-11078.7</v>
      </c>
      <c r="G977">
        <v>-4497.72</v>
      </c>
      <c r="H977">
        <v>606.57799999999997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-8625.0400000000009</v>
      </c>
      <c r="P977">
        <v>2198.27</v>
      </c>
      <c r="Q977">
        <v>557.56299999999999</v>
      </c>
      <c r="R977">
        <v>-9259.1</v>
      </c>
      <c r="S977">
        <v>1989.25</v>
      </c>
      <c r="T977">
        <v>-1226.6400000000001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-6965.27</v>
      </c>
      <c r="G978">
        <v>4764.28</v>
      </c>
      <c r="H978">
        <v>881.67200000000003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-7479.9</v>
      </c>
      <c r="P978">
        <v>2105.25</v>
      </c>
      <c r="Q978">
        <v>360.03500000000003</v>
      </c>
      <c r="R978">
        <v>-7595.37</v>
      </c>
      <c r="S978">
        <v>2061.2600000000002</v>
      </c>
      <c r="T978">
        <v>-834.09400000000005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-5470.72</v>
      </c>
      <c r="G979">
        <v>6798</v>
      </c>
      <c r="H979">
        <v>1891.75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-6999.38</v>
      </c>
      <c r="P979">
        <v>1926.22</v>
      </c>
      <c r="Q979">
        <v>225.54</v>
      </c>
      <c r="R979">
        <v>-6178.19</v>
      </c>
      <c r="S979">
        <v>2121.7800000000002</v>
      </c>
      <c r="T979">
        <v>-678.58799999999997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-6044.82</v>
      </c>
      <c r="G980">
        <v>2346.46</v>
      </c>
      <c r="H980">
        <v>1893.15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-7080.91</v>
      </c>
      <c r="P980">
        <v>1607.65</v>
      </c>
      <c r="Q980">
        <v>369.55399999999997</v>
      </c>
      <c r="R980">
        <v>-5221.09</v>
      </c>
      <c r="S980">
        <v>2251.7800000000002</v>
      </c>
      <c r="T980">
        <v>-704.08399999999995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-6730.43</v>
      </c>
      <c r="G981">
        <v>18.8597</v>
      </c>
      <c r="H981">
        <v>1054.57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-7315.42</v>
      </c>
      <c r="P981">
        <v>1059.05</v>
      </c>
      <c r="Q981">
        <v>455.57100000000003</v>
      </c>
      <c r="R981">
        <v>-4715.1000000000004</v>
      </c>
      <c r="S981">
        <v>2251.7800000000002</v>
      </c>
      <c r="T981">
        <v>-678.58900000000006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-7396.96</v>
      </c>
      <c r="G982">
        <v>3056.33</v>
      </c>
      <c r="H982">
        <v>646.09199999999998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-7347.92</v>
      </c>
      <c r="P982">
        <v>333.93200000000002</v>
      </c>
      <c r="Q982">
        <v>581.09400000000005</v>
      </c>
      <c r="R982">
        <v>-4948.25</v>
      </c>
      <c r="S982">
        <v>2244.77</v>
      </c>
      <c r="T982">
        <v>-739.11400000000003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-7694.52</v>
      </c>
      <c r="G983">
        <v>5443.45</v>
      </c>
      <c r="H983">
        <v>725.10299999999995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-7333.9</v>
      </c>
      <c r="P983">
        <v>-428.15699999999998</v>
      </c>
      <c r="Q983">
        <v>704.08100000000002</v>
      </c>
      <c r="R983">
        <v>-5959.46</v>
      </c>
      <c r="S983">
        <v>2226.29</v>
      </c>
      <c r="T983">
        <v>-925.16700000000003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-8103.6</v>
      </c>
      <c r="G984">
        <v>3878.54</v>
      </c>
      <c r="H984">
        <v>804.11500000000001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-7261.9</v>
      </c>
      <c r="P984">
        <v>-1018.2</v>
      </c>
      <c r="Q984">
        <v>664.57600000000002</v>
      </c>
      <c r="R984">
        <v>-7151.02</v>
      </c>
      <c r="S984">
        <v>2284.2800000000002</v>
      </c>
      <c r="T984">
        <v>-1241.21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-8451.51</v>
      </c>
      <c r="G985">
        <v>1770.08</v>
      </c>
      <c r="H985">
        <v>939.197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-7285.47</v>
      </c>
      <c r="P985">
        <v>-1406.25</v>
      </c>
      <c r="Q985">
        <v>590.02599999999995</v>
      </c>
      <c r="R985">
        <v>-7717.48</v>
      </c>
      <c r="S985">
        <v>2251.7800000000002</v>
      </c>
      <c r="T985">
        <v>-1480.16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-8291.58</v>
      </c>
      <c r="G986">
        <v>1241.23</v>
      </c>
      <c r="H986">
        <v>1299.21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-7594.51</v>
      </c>
      <c r="P986">
        <v>-1677.68</v>
      </c>
      <c r="Q986">
        <v>331.96199999999999</v>
      </c>
      <c r="R986">
        <v>-7761.44</v>
      </c>
      <c r="S986">
        <v>2237.7600000000002</v>
      </c>
      <c r="T986">
        <v>-1354.63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-8538.18</v>
      </c>
      <c r="G987">
        <v>1599.34</v>
      </c>
      <c r="H987">
        <v>1468.69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-7836</v>
      </c>
      <c r="P987">
        <v>-1482.05</v>
      </c>
      <c r="Q987">
        <v>4.452</v>
      </c>
      <c r="R987">
        <v>-7663.96</v>
      </c>
      <c r="S987">
        <v>2158.75</v>
      </c>
      <c r="T987">
        <v>-1224.6500000000001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-8907.08</v>
      </c>
      <c r="G988">
        <v>2068.2800000000002</v>
      </c>
      <c r="H988">
        <v>1487.16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-7886.96</v>
      </c>
      <c r="P988">
        <v>-921.95799999999997</v>
      </c>
      <c r="Q988">
        <v>-165.03100000000001</v>
      </c>
      <c r="R988">
        <v>-7692</v>
      </c>
      <c r="S988">
        <v>2086.75</v>
      </c>
      <c r="T988">
        <v>-1252.7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-8830.64</v>
      </c>
      <c r="G989">
        <v>2077.17</v>
      </c>
      <c r="H989">
        <v>1331.02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-7779.9</v>
      </c>
      <c r="P989">
        <v>-294.31299999999999</v>
      </c>
      <c r="Q989">
        <v>-225.57300000000001</v>
      </c>
      <c r="R989">
        <v>-7850.02</v>
      </c>
      <c r="S989">
        <v>2061.27</v>
      </c>
      <c r="T989">
        <v>-1403.71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-8879.02</v>
      </c>
      <c r="G990">
        <v>1705.02</v>
      </c>
      <c r="H990">
        <v>845.49800000000005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-7577.93</v>
      </c>
      <c r="P990">
        <v>467.74900000000002</v>
      </c>
      <c r="Q990">
        <v>-362.55700000000002</v>
      </c>
      <c r="R990">
        <v>-7972.98</v>
      </c>
      <c r="S990">
        <v>2100.77</v>
      </c>
      <c r="T990">
        <v>-1515.21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-8609.5</v>
      </c>
      <c r="G991">
        <v>1122.03</v>
      </c>
      <c r="H991">
        <v>567.096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-7587.52</v>
      </c>
      <c r="P991">
        <v>1064.77</v>
      </c>
      <c r="Q991">
        <v>-395.04899999999998</v>
      </c>
      <c r="R991">
        <v>-7891.4</v>
      </c>
      <c r="S991">
        <v>2133.27</v>
      </c>
      <c r="T991">
        <v>-1580.2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-8449.6200000000008</v>
      </c>
      <c r="G992">
        <v>850.64599999999996</v>
      </c>
      <c r="H992">
        <v>674.16499999999996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-7824.56</v>
      </c>
      <c r="P992">
        <v>1492.32</v>
      </c>
      <c r="Q992">
        <v>-409.07799999999997</v>
      </c>
      <c r="R992">
        <v>-7614.86</v>
      </c>
      <c r="S992">
        <v>2133.27</v>
      </c>
      <c r="T992">
        <v>-1587.21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-8654.17</v>
      </c>
      <c r="G993">
        <v>1039.31</v>
      </c>
      <c r="H993">
        <v>883.13900000000001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-8054.58</v>
      </c>
      <c r="P993">
        <v>1915.44</v>
      </c>
      <c r="Q993">
        <v>-502.12</v>
      </c>
      <c r="R993">
        <v>-7366.38</v>
      </c>
      <c r="S993">
        <v>2133.27</v>
      </c>
      <c r="T993">
        <v>-1612.69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-8884.18</v>
      </c>
      <c r="G994">
        <v>1573.94</v>
      </c>
      <c r="H994">
        <v>955.13400000000001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-8181.95</v>
      </c>
      <c r="P994">
        <v>2433.44</v>
      </c>
      <c r="Q994">
        <v>-667.15800000000002</v>
      </c>
      <c r="R994">
        <v>-7282.94</v>
      </c>
      <c r="S994">
        <v>2126.25</v>
      </c>
      <c r="T994">
        <v>-1608.26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-9046.6299999999992</v>
      </c>
      <c r="G995">
        <v>2051.66</v>
      </c>
      <c r="H995">
        <v>980.60599999999999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-7942.32</v>
      </c>
      <c r="P995">
        <v>2760.92</v>
      </c>
      <c r="Q995">
        <v>-836.62</v>
      </c>
      <c r="R995">
        <v>-7397.03</v>
      </c>
      <c r="S995">
        <v>2100.7800000000002</v>
      </c>
      <c r="T995">
        <v>-1752.25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-9011.5400000000009</v>
      </c>
      <c r="G996">
        <v>1723.4</v>
      </c>
      <c r="H996">
        <v>948.11800000000005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-7521.79</v>
      </c>
      <c r="P996">
        <v>2902.31</v>
      </c>
      <c r="Q996">
        <v>-897.17899999999997</v>
      </c>
      <c r="R996">
        <v>-7659.54</v>
      </c>
      <c r="S996">
        <v>2112.21</v>
      </c>
      <c r="T996">
        <v>-1831.26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-8835.07</v>
      </c>
      <c r="G997">
        <v>1204.4000000000001</v>
      </c>
      <c r="H997">
        <v>962.15499999999997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-7222.38</v>
      </c>
      <c r="P997">
        <v>2804.85</v>
      </c>
      <c r="Q997">
        <v>-1055.2</v>
      </c>
      <c r="R997">
        <v>-7836.01</v>
      </c>
      <c r="S997">
        <v>2014.75</v>
      </c>
      <c r="T997">
        <v>-1882.2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-8756.06</v>
      </c>
      <c r="G998">
        <v>1792.57</v>
      </c>
      <c r="H998">
        <v>1146.45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-7232.01</v>
      </c>
      <c r="P998">
        <v>2776.77</v>
      </c>
      <c r="Q998">
        <v>-1199.19</v>
      </c>
      <c r="R998">
        <v>-7900.99</v>
      </c>
      <c r="S998">
        <v>2007.73</v>
      </c>
      <c r="T998">
        <v>-1810.21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-8606.84</v>
      </c>
      <c r="G999">
        <v>2487.02</v>
      </c>
      <c r="H999">
        <v>1818.05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-7518.19</v>
      </c>
      <c r="P999">
        <v>2611.73</v>
      </c>
      <c r="Q999">
        <v>-1299.26</v>
      </c>
      <c r="R999">
        <v>-7915.03</v>
      </c>
      <c r="S999">
        <v>1968.23</v>
      </c>
      <c r="T999">
        <v>-1763.68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-8167.88</v>
      </c>
      <c r="G1000">
        <v>2788.19</v>
      </c>
      <c r="H1000">
        <v>2433.48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-7940.49</v>
      </c>
      <c r="P1000">
        <v>2393.14</v>
      </c>
      <c r="Q1000">
        <v>-1489.77</v>
      </c>
      <c r="R1000">
        <v>-8001.06</v>
      </c>
      <c r="S1000">
        <v>1942.76</v>
      </c>
      <c r="T1000">
        <v>-1698.71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-7926.45</v>
      </c>
      <c r="G1001">
        <v>2394.91</v>
      </c>
      <c r="H1001">
        <v>2697.75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-7926.45</v>
      </c>
      <c r="P1001">
        <v>2091.14</v>
      </c>
      <c r="Q1001">
        <v>-1619.7</v>
      </c>
      <c r="R1001">
        <v>-8112.55</v>
      </c>
      <c r="S1001">
        <v>1961.2</v>
      </c>
      <c r="T1001">
        <v>-1698.71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-7882.55</v>
      </c>
      <c r="G1002">
        <v>1679.42</v>
      </c>
      <c r="H1002">
        <v>2483.56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-7868.5</v>
      </c>
      <c r="P1002">
        <v>1868.15</v>
      </c>
      <c r="Q1002">
        <v>-1633.75</v>
      </c>
      <c r="R1002">
        <v>-8184.54</v>
      </c>
      <c r="S1002">
        <v>1875.17</v>
      </c>
      <c r="T1002">
        <v>-1698.71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-8022.12</v>
      </c>
      <c r="G1003">
        <v>1217.6300000000001</v>
      </c>
      <c r="H1003">
        <v>1981.42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-7879.92</v>
      </c>
      <c r="P1003">
        <v>1703.11</v>
      </c>
      <c r="Q1003">
        <v>-1712.75</v>
      </c>
      <c r="R1003">
        <v>-8181.92</v>
      </c>
      <c r="S1003">
        <v>1770.7</v>
      </c>
      <c r="T1003">
        <v>-1677.65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-8280.2199999999993</v>
      </c>
      <c r="G1004">
        <v>1199.19</v>
      </c>
      <c r="H1004">
        <v>1377.42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-7747.36</v>
      </c>
      <c r="P1004">
        <v>1526.65</v>
      </c>
      <c r="Q1004">
        <v>-1791.77</v>
      </c>
      <c r="R1004">
        <v>-7998.44</v>
      </c>
      <c r="S1004">
        <v>1717.15</v>
      </c>
      <c r="T1004">
        <v>-1580.2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-8600.66</v>
      </c>
      <c r="G1005">
        <v>1306.29</v>
      </c>
      <c r="H1005">
        <v>973.57899999999995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-7577.92</v>
      </c>
      <c r="P1005">
        <v>1412.53</v>
      </c>
      <c r="Q1005">
        <v>-1863.75</v>
      </c>
      <c r="R1005">
        <v>-7872.9</v>
      </c>
      <c r="S1005">
        <v>1612.68</v>
      </c>
      <c r="T1005">
        <v>-1566.15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-8730.59</v>
      </c>
      <c r="G1006">
        <v>1529.28</v>
      </c>
      <c r="H1006">
        <v>950.75199999999995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-7608.65</v>
      </c>
      <c r="P1006">
        <v>1157.06</v>
      </c>
      <c r="Q1006">
        <v>-1889.21</v>
      </c>
      <c r="R1006">
        <v>-7735.94</v>
      </c>
      <c r="S1006">
        <v>1566.15</v>
      </c>
      <c r="T1006">
        <v>-1508.21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-8702.49</v>
      </c>
      <c r="G1007">
        <v>1659.21</v>
      </c>
      <c r="H1007">
        <v>1194.81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-7950.15</v>
      </c>
      <c r="P1007">
        <v>1048.2</v>
      </c>
      <c r="Q1007">
        <v>-1870.78</v>
      </c>
      <c r="R1007">
        <v>-7682.39</v>
      </c>
      <c r="S1007">
        <v>1494.16</v>
      </c>
      <c r="T1007">
        <v>-1533.67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-8558.52</v>
      </c>
      <c r="G1008">
        <v>1645.16</v>
      </c>
      <c r="H1008">
        <v>1436.23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-8086.21</v>
      </c>
      <c r="P1008">
        <v>1124.57</v>
      </c>
      <c r="Q1008">
        <v>-1921.69</v>
      </c>
      <c r="R1008">
        <v>-7570.9</v>
      </c>
      <c r="S1008">
        <v>1454.66</v>
      </c>
      <c r="T1008">
        <v>-1494.16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-8479.51</v>
      </c>
      <c r="G1009">
        <v>1580.2</v>
      </c>
      <c r="H1009">
        <v>1529.29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-7642.88</v>
      </c>
      <c r="P1009">
        <v>942.82899999999995</v>
      </c>
      <c r="Q1009">
        <v>-1828.63</v>
      </c>
      <c r="R1009">
        <v>-7491.89</v>
      </c>
      <c r="S1009">
        <v>1408.13</v>
      </c>
      <c r="T1009">
        <v>-1461.68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-8400.5</v>
      </c>
      <c r="G1010">
        <v>1587.22</v>
      </c>
      <c r="H1010">
        <v>1673.26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-7573.54</v>
      </c>
      <c r="P1010">
        <v>531.99199999999996</v>
      </c>
      <c r="Q1010">
        <v>-1740.87</v>
      </c>
      <c r="R1010">
        <v>-7412.88</v>
      </c>
      <c r="S1010">
        <v>1322.09</v>
      </c>
      <c r="T1010">
        <v>-1468.71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-8314.4599999999991</v>
      </c>
      <c r="G1011">
        <v>1647.81</v>
      </c>
      <c r="H1011">
        <v>1773.35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-7661.31</v>
      </c>
      <c r="P1011">
        <v>455.63200000000001</v>
      </c>
      <c r="Q1011">
        <v>-1928.72</v>
      </c>
      <c r="R1011">
        <v>-7326.84</v>
      </c>
      <c r="S1011">
        <v>1231.68</v>
      </c>
      <c r="T1011">
        <v>-1501.19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-8181.89</v>
      </c>
      <c r="G1012">
        <v>1805.83</v>
      </c>
      <c r="H1012">
        <v>1963.85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-7487.51</v>
      </c>
      <c r="P1012">
        <v>539.01499999999999</v>
      </c>
      <c r="Q1012">
        <v>-1875.16</v>
      </c>
      <c r="R1012">
        <v>-7222.38</v>
      </c>
      <c r="S1012">
        <v>1264.1600000000001</v>
      </c>
      <c r="T1012">
        <v>-1515.24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-8012.47</v>
      </c>
      <c r="G1013">
        <v>1984.94</v>
      </c>
      <c r="H1013">
        <v>2107.8200000000002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-7577.92</v>
      </c>
      <c r="P1013">
        <v>460.00400000000002</v>
      </c>
      <c r="Q1013">
        <v>-1812.86</v>
      </c>
      <c r="R1013">
        <v>-7175.84</v>
      </c>
      <c r="S1013">
        <v>1264.1600000000001</v>
      </c>
      <c r="T1013">
        <v>-1594.25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-8001.08</v>
      </c>
      <c r="G1014">
        <v>2141.9899999999998</v>
      </c>
      <c r="H1014">
        <v>2165.7399999999998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-7510.3</v>
      </c>
      <c r="P1014">
        <v>416.13499999999999</v>
      </c>
      <c r="Q1014">
        <v>-1975.25</v>
      </c>
      <c r="R1014">
        <v>-7103.86</v>
      </c>
      <c r="S1014">
        <v>1271.19</v>
      </c>
      <c r="T1014">
        <v>-1666.24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-8168.8</v>
      </c>
      <c r="G1015">
        <v>1725.85</v>
      </c>
      <c r="H1015">
        <v>2084.06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-7369</v>
      </c>
      <c r="P1015">
        <v>492.476</v>
      </c>
      <c r="Q1015">
        <v>-1996.33</v>
      </c>
      <c r="R1015">
        <v>-7071.38</v>
      </c>
      <c r="S1015">
        <v>1303.6600000000001</v>
      </c>
      <c r="T1015">
        <v>-1712.77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-8549.7999999999993</v>
      </c>
      <c r="G1016">
        <v>1282.57</v>
      </c>
      <c r="H1016">
        <v>1821.58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-7494.55</v>
      </c>
      <c r="P1016">
        <v>366.92899999999997</v>
      </c>
      <c r="Q1016">
        <v>-2121.88</v>
      </c>
      <c r="R1016">
        <v>-7071.38</v>
      </c>
      <c r="S1016">
        <v>1303.6600000000001</v>
      </c>
      <c r="T1016">
        <v>-1791.78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-8823.66</v>
      </c>
      <c r="G1017">
        <v>1178.1199999999999</v>
      </c>
      <c r="H1017">
        <v>1631.08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-7638.51</v>
      </c>
      <c r="P1017">
        <v>222.96799999999999</v>
      </c>
      <c r="Q1017">
        <v>-2265.84</v>
      </c>
      <c r="R1017">
        <v>-7064.35</v>
      </c>
      <c r="S1017">
        <v>1310.69</v>
      </c>
      <c r="T1017">
        <v>-1856.73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-8888.61</v>
      </c>
      <c r="G1018">
        <v>1110.48</v>
      </c>
      <c r="H1018">
        <v>1494.16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-7717.52</v>
      </c>
      <c r="P1018">
        <v>193.178</v>
      </c>
      <c r="Q1018">
        <v>-2351.89</v>
      </c>
      <c r="R1018">
        <v>-7060</v>
      </c>
      <c r="S1018">
        <v>1350.2</v>
      </c>
      <c r="T1018">
        <v>-1856.73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-8881.58</v>
      </c>
      <c r="G1019">
        <v>891.85699999999997</v>
      </c>
      <c r="H1019">
        <v>1461.68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-7796.54</v>
      </c>
      <c r="P1019">
        <v>334.44600000000003</v>
      </c>
      <c r="Q1019">
        <v>-2491.5</v>
      </c>
      <c r="R1019">
        <v>-7225.06</v>
      </c>
      <c r="S1019">
        <v>1368.61</v>
      </c>
      <c r="T1019">
        <v>-1863.76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-8849.1</v>
      </c>
      <c r="G1020">
        <v>618.01199999999994</v>
      </c>
      <c r="H1020">
        <v>1426.52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-7882.58</v>
      </c>
      <c r="P1020">
        <v>251.096</v>
      </c>
      <c r="Q1020">
        <v>-2714.47</v>
      </c>
      <c r="R1020">
        <v>-7401.49</v>
      </c>
      <c r="S1020">
        <v>1303.6600000000001</v>
      </c>
      <c r="T1020">
        <v>-1910.3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-8849.1</v>
      </c>
      <c r="G1021">
        <v>581.20699999999999</v>
      </c>
      <c r="H1021">
        <v>1250.0899999999999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-7987.03</v>
      </c>
      <c r="P1021">
        <v>330.108</v>
      </c>
      <c r="Q1021">
        <v>-2844.35</v>
      </c>
      <c r="R1021">
        <v>-7459.4</v>
      </c>
      <c r="S1021">
        <v>1310.7</v>
      </c>
      <c r="T1021">
        <v>-1968.21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-8863.18</v>
      </c>
      <c r="G1022">
        <v>732.19399999999996</v>
      </c>
      <c r="H1022">
        <v>1171.08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-8005.43</v>
      </c>
      <c r="P1022">
        <v>388.01400000000001</v>
      </c>
      <c r="Q1022">
        <v>-2872.5</v>
      </c>
      <c r="R1022">
        <v>-7419.89</v>
      </c>
      <c r="S1022">
        <v>1329.1</v>
      </c>
      <c r="T1022">
        <v>-1935.74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-8935.15</v>
      </c>
      <c r="G1023">
        <v>815.53099999999995</v>
      </c>
      <c r="H1023">
        <v>1106.1400000000001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-7919.38</v>
      </c>
      <c r="P1023">
        <v>355.54399999999998</v>
      </c>
      <c r="Q1023">
        <v>-2995.34</v>
      </c>
      <c r="R1023">
        <v>-7387.42</v>
      </c>
      <c r="S1023">
        <v>1264.1600000000001</v>
      </c>
      <c r="T1023">
        <v>-1928.71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-8960.58</v>
      </c>
      <c r="G1024">
        <v>701.33500000000004</v>
      </c>
      <c r="H1024">
        <v>1099.0999999999999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-7772.72</v>
      </c>
      <c r="P1024">
        <v>348.50799999999998</v>
      </c>
      <c r="Q1024">
        <v>-2969.91</v>
      </c>
      <c r="R1024">
        <v>-7408.53</v>
      </c>
      <c r="S1024">
        <v>1271.19</v>
      </c>
      <c r="T1024">
        <v>-1903.27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-8935.15</v>
      </c>
      <c r="G1025">
        <v>459.98399999999998</v>
      </c>
      <c r="H1025">
        <v>1052.56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-7524.33</v>
      </c>
      <c r="P1025">
        <v>344.19</v>
      </c>
      <c r="Q1025">
        <v>-3002.37</v>
      </c>
      <c r="R1025">
        <v>-7512.97</v>
      </c>
      <c r="S1025">
        <v>1310.7</v>
      </c>
      <c r="T1025">
        <v>-1928.7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-8946.5</v>
      </c>
      <c r="G1026">
        <v>402.08800000000002</v>
      </c>
      <c r="H1026">
        <v>966.50800000000004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-7356.54</v>
      </c>
      <c r="P1026">
        <v>452.94400000000002</v>
      </c>
      <c r="Q1026">
        <v>-2995.34</v>
      </c>
      <c r="R1026">
        <v>-7524.33</v>
      </c>
      <c r="S1026">
        <v>1343.17</v>
      </c>
      <c r="T1026">
        <v>-1903.27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-8891.34</v>
      </c>
      <c r="G1027">
        <v>469.74900000000002</v>
      </c>
      <c r="H1027">
        <v>855.03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-6982.6</v>
      </c>
      <c r="P1027">
        <v>355.54399999999998</v>
      </c>
      <c r="Q1027">
        <v>-3012.14</v>
      </c>
      <c r="R1027">
        <v>-7398.77</v>
      </c>
      <c r="S1027">
        <v>1350.21</v>
      </c>
      <c r="T1027">
        <v>-1928.7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-9128.3700000000008</v>
      </c>
      <c r="G1028">
        <v>632.07899999999995</v>
      </c>
      <c r="H1028">
        <v>719.70100000000002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-6727.18</v>
      </c>
      <c r="P1028">
        <v>355.54399999999998</v>
      </c>
      <c r="Q1028">
        <v>-3267.56</v>
      </c>
      <c r="R1028">
        <v>-7240.75</v>
      </c>
      <c r="S1028">
        <v>1382.67</v>
      </c>
      <c r="T1028">
        <v>-1889.2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-9365.41</v>
      </c>
      <c r="G1029">
        <v>625.03899999999999</v>
      </c>
      <c r="H1029">
        <v>359.84699999999998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-6548.04</v>
      </c>
      <c r="P1029">
        <v>369.625</v>
      </c>
      <c r="Q1029">
        <v>-3411.5</v>
      </c>
      <c r="R1029">
        <v>-7096.81</v>
      </c>
      <c r="S1029">
        <v>1389.71</v>
      </c>
      <c r="T1029">
        <v>-1863.77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-9574.2800000000007</v>
      </c>
      <c r="G1030">
        <v>627.78</v>
      </c>
      <c r="H1030">
        <v>232.73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-6327.83</v>
      </c>
      <c r="P1030">
        <v>455.678</v>
      </c>
      <c r="Q1030">
        <v>-3504.6</v>
      </c>
      <c r="R1030">
        <v>-7038.92</v>
      </c>
      <c r="S1030">
        <v>1443.3</v>
      </c>
      <c r="T1030">
        <v>-1903.28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-9603.99</v>
      </c>
      <c r="G1031">
        <v>832.351</v>
      </c>
      <c r="H1031">
        <v>437.30200000000002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-6339.17</v>
      </c>
      <c r="P1031">
        <v>581.23699999999997</v>
      </c>
      <c r="Q1031">
        <v>-3627.41</v>
      </c>
      <c r="R1031">
        <v>-7106.59</v>
      </c>
      <c r="S1031">
        <v>1547.73</v>
      </c>
      <c r="T1031">
        <v>-1949.83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-9413.51</v>
      </c>
      <c r="G1032">
        <v>1062.3399999999999</v>
      </c>
      <c r="H1032">
        <v>625.03599999999994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-6284.04</v>
      </c>
      <c r="P1032">
        <v>774.47400000000005</v>
      </c>
      <c r="Q1032">
        <v>-3573.82</v>
      </c>
      <c r="R1032">
        <v>-7339.33</v>
      </c>
      <c r="S1032">
        <v>1573.15</v>
      </c>
      <c r="T1032">
        <v>-2014.75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-9283.66</v>
      </c>
      <c r="G1033">
        <v>1168.3</v>
      </c>
      <c r="H1033">
        <v>592.57399999999996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-6619.68</v>
      </c>
      <c r="P1033">
        <v>1144.1099999999999</v>
      </c>
      <c r="Q1033">
        <v>-3377.82</v>
      </c>
      <c r="R1033">
        <v>-7755.52</v>
      </c>
      <c r="S1033">
        <v>1540.69</v>
      </c>
      <c r="T1033">
        <v>-2021.8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-9332.9699999999993</v>
      </c>
      <c r="G1034">
        <v>908.61300000000006</v>
      </c>
      <c r="H1034">
        <v>578.48500000000001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-7473.19</v>
      </c>
      <c r="P1034">
        <v>1578.68</v>
      </c>
      <c r="Q1034">
        <v>-2803.61</v>
      </c>
      <c r="R1034">
        <v>-8304.32</v>
      </c>
      <c r="S1034">
        <v>1526.6</v>
      </c>
      <c r="T1034">
        <v>-2068.34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-9602.4599999999991</v>
      </c>
      <c r="G1035">
        <v>894.52300000000002</v>
      </c>
      <c r="H1035">
        <v>527.654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-8548.41</v>
      </c>
      <c r="P1035">
        <v>1992.1</v>
      </c>
      <c r="Q1035">
        <v>-2181.33</v>
      </c>
      <c r="R1035">
        <v>-9001.33</v>
      </c>
      <c r="S1035">
        <v>1468.73</v>
      </c>
      <c r="T1035">
        <v>-2154.4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-9839.5</v>
      </c>
      <c r="G1036">
        <v>871.87900000000002</v>
      </c>
      <c r="H1036">
        <v>592.57399999999996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-9320.15</v>
      </c>
      <c r="P1036">
        <v>2265.87</v>
      </c>
      <c r="Q1036">
        <v>-1849.69</v>
      </c>
      <c r="R1036">
        <v>-9605.24</v>
      </c>
      <c r="S1036">
        <v>1515.28</v>
      </c>
      <c r="T1036">
        <v>-2258.83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-10027.200000000001</v>
      </c>
      <c r="G1037">
        <v>1052.54</v>
      </c>
      <c r="H1037">
        <v>536.20100000000002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-10196.299999999999</v>
      </c>
      <c r="P1037">
        <v>2302.6</v>
      </c>
      <c r="Q1037">
        <v>-1824.27</v>
      </c>
      <c r="R1037">
        <v>-10044.1</v>
      </c>
      <c r="S1037">
        <v>1594.29</v>
      </c>
      <c r="T1037">
        <v>-2277.19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-9987.7000000000007</v>
      </c>
      <c r="G1038">
        <v>931.24400000000003</v>
      </c>
      <c r="H1038">
        <v>248.345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-11041.5</v>
      </c>
      <c r="P1038">
        <v>2116.39</v>
      </c>
      <c r="Q1038">
        <v>-1870.83</v>
      </c>
      <c r="R1038">
        <v>-10264.200000000001</v>
      </c>
      <c r="S1038">
        <v>1666.25</v>
      </c>
      <c r="T1038">
        <v>-2205.23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-9955.24</v>
      </c>
      <c r="G1039">
        <v>643.39</v>
      </c>
      <c r="H1039">
        <v>160.80500000000001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-11545.3</v>
      </c>
      <c r="P1039">
        <v>1758.05</v>
      </c>
      <c r="Q1039">
        <v>-1928.69</v>
      </c>
      <c r="R1039">
        <v>-10217.700000000001</v>
      </c>
      <c r="S1039">
        <v>1705.76</v>
      </c>
      <c r="T1039">
        <v>-2165.7199999999998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-10004.6</v>
      </c>
      <c r="G1040">
        <v>541.76</v>
      </c>
      <c r="H1040">
        <v>418.98599999999999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-11744.3</v>
      </c>
      <c r="P1040">
        <v>1183.83</v>
      </c>
      <c r="Q1040">
        <v>-1910.33</v>
      </c>
      <c r="R1040">
        <v>-10124.6</v>
      </c>
      <c r="S1040">
        <v>1738.22</v>
      </c>
      <c r="T1040">
        <v>-2133.27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-10252.9</v>
      </c>
      <c r="G1041">
        <v>720.93200000000002</v>
      </c>
      <c r="H1041">
        <v>781.58699999999999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-11544</v>
      </c>
      <c r="P1041">
        <v>519.28200000000004</v>
      </c>
      <c r="Q1041">
        <v>-2059.84</v>
      </c>
      <c r="R1041">
        <v>-9938.35</v>
      </c>
      <c r="S1041">
        <v>1731.17</v>
      </c>
      <c r="T1041">
        <v>-2133.27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-10378.5</v>
      </c>
      <c r="G1042">
        <v>941.06799999999998</v>
      </c>
      <c r="H1042">
        <v>1120.24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-11092.5</v>
      </c>
      <c r="P1042">
        <v>-49.353999999999999</v>
      </c>
      <c r="Q1042">
        <v>-2569.17</v>
      </c>
      <c r="R1042">
        <v>-9671.66</v>
      </c>
      <c r="S1042">
        <v>1698.71</v>
      </c>
      <c r="T1042">
        <v>-2126.2199999999998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-10529.5</v>
      </c>
      <c r="G1043">
        <v>901.56200000000001</v>
      </c>
      <c r="H1043">
        <v>1199.25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-10416.6</v>
      </c>
      <c r="P1043">
        <v>-276.53500000000003</v>
      </c>
      <c r="Q1043">
        <v>-3226.66</v>
      </c>
      <c r="R1043">
        <v>-9646.25</v>
      </c>
      <c r="S1043">
        <v>1691.66</v>
      </c>
      <c r="T1043">
        <v>-2093.7600000000002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-10683.2</v>
      </c>
      <c r="G1044">
        <v>946.68200000000002</v>
      </c>
      <c r="H1044">
        <v>1299.42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-9917.17</v>
      </c>
      <c r="P1044">
        <v>-262.43</v>
      </c>
      <c r="Q1044">
        <v>-3783.99</v>
      </c>
      <c r="R1044">
        <v>-9664.6</v>
      </c>
      <c r="S1044">
        <v>1659.21</v>
      </c>
      <c r="T1044">
        <v>-2100.81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-10992.2</v>
      </c>
      <c r="G1045">
        <v>1345.98</v>
      </c>
      <c r="H1045">
        <v>1496.95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-9560.19</v>
      </c>
      <c r="P1045">
        <v>-169.31200000000001</v>
      </c>
      <c r="Q1045">
        <v>-4164.9399999999996</v>
      </c>
      <c r="R1045">
        <v>-9557.3799999999992</v>
      </c>
      <c r="S1045">
        <v>1673.31</v>
      </c>
      <c r="T1045">
        <v>-2119.16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-11240.6</v>
      </c>
      <c r="G1046">
        <v>1519.53</v>
      </c>
      <c r="H1046">
        <v>1630.99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-9524.92</v>
      </c>
      <c r="P1046">
        <v>-11.289300000000001</v>
      </c>
      <c r="Q1046">
        <v>-4466.88</v>
      </c>
      <c r="R1046">
        <v>-9320.34</v>
      </c>
      <c r="S1046">
        <v>1724.11</v>
      </c>
      <c r="T1046">
        <v>-2026.04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-11366.1</v>
      </c>
      <c r="G1047">
        <v>1485.67</v>
      </c>
      <c r="H1047">
        <v>1465.91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-9412.0499999999993</v>
      </c>
      <c r="P1047">
        <v>167.899</v>
      </c>
      <c r="Q1047">
        <v>-4654.53</v>
      </c>
      <c r="R1047">
        <v>-9118.58</v>
      </c>
      <c r="S1047">
        <v>1666.26</v>
      </c>
      <c r="T1047">
        <v>-1875.07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-11531.2</v>
      </c>
      <c r="G1048">
        <v>1798.89</v>
      </c>
      <c r="H1048">
        <v>1261.33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-9674.48</v>
      </c>
      <c r="P1048">
        <v>472.66199999999998</v>
      </c>
      <c r="Q1048">
        <v>-4607.97</v>
      </c>
      <c r="R1048">
        <v>-9142.58</v>
      </c>
      <c r="S1048">
        <v>1705.77</v>
      </c>
      <c r="T1048">
        <v>-1791.83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-11728.7</v>
      </c>
      <c r="G1049">
        <v>1952.69</v>
      </c>
      <c r="H1049">
        <v>1066.6300000000001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-9879.07</v>
      </c>
      <c r="P1049">
        <v>886.05700000000002</v>
      </c>
      <c r="Q1049">
        <v>-4465.4399999999996</v>
      </c>
      <c r="R1049">
        <v>-9479.7999999999993</v>
      </c>
      <c r="S1049">
        <v>1738.22</v>
      </c>
      <c r="T1049">
        <v>-1863.79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-11933.3</v>
      </c>
      <c r="G1050">
        <v>2311.08</v>
      </c>
      <c r="H1050">
        <v>1094.8599999999999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-10017.299999999999</v>
      </c>
      <c r="P1050">
        <v>1223.27</v>
      </c>
      <c r="Q1050">
        <v>-3967.37</v>
      </c>
      <c r="R1050">
        <v>-9949.65</v>
      </c>
      <c r="S1050">
        <v>1745.27</v>
      </c>
      <c r="T1050">
        <v>-1910.35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-12163.3</v>
      </c>
      <c r="G1051">
        <v>2864.16</v>
      </c>
      <c r="H1051">
        <v>1316.41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-9807.1200000000008</v>
      </c>
      <c r="P1051">
        <v>1580.2</v>
      </c>
      <c r="Q1051">
        <v>-3290.18</v>
      </c>
      <c r="R1051">
        <v>-10659.4</v>
      </c>
      <c r="S1051">
        <v>1784.78</v>
      </c>
      <c r="T1051">
        <v>-1982.3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-12466.7</v>
      </c>
      <c r="G1052">
        <v>3431.36</v>
      </c>
      <c r="H1052">
        <v>1928.81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-10154.299999999999</v>
      </c>
      <c r="P1052">
        <v>1481.37</v>
      </c>
      <c r="Q1052">
        <v>-2969.81</v>
      </c>
      <c r="R1052">
        <v>-11810.7</v>
      </c>
      <c r="S1052">
        <v>1817.23</v>
      </c>
      <c r="T1052">
        <v>-2050.0500000000002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-13214.5</v>
      </c>
      <c r="G1053">
        <v>4141.1099999999997</v>
      </c>
      <c r="H1053">
        <v>2953.11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-10790.6</v>
      </c>
      <c r="P1053">
        <v>998.88900000000001</v>
      </c>
      <c r="Q1053">
        <v>-1804.31</v>
      </c>
      <c r="R1053">
        <v>-13104.4</v>
      </c>
      <c r="S1053">
        <v>1831.35</v>
      </c>
      <c r="T1053">
        <v>-2275.81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-13654.6</v>
      </c>
      <c r="G1054">
        <v>5158.34</v>
      </c>
      <c r="H1054">
        <v>3599.15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-11236.4</v>
      </c>
      <c r="P1054">
        <v>826.745</v>
      </c>
      <c r="Q1054">
        <v>-283.42399999999998</v>
      </c>
      <c r="R1054">
        <v>-12881.1</v>
      </c>
      <c r="S1054">
        <v>1896.24</v>
      </c>
      <c r="T1054">
        <v>-2553.6999999999998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-13568.5</v>
      </c>
      <c r="G1055">
        <v>5948.45</v>
      </c>
      <c r="H1055">
        <v>3366.32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-11580.7</v>
      </c>
      <c r="P1055">
        <v>547.34400000000005</v>
      </c>
      <c r="Q1055">
        <v>627.88</v>
      </c>
      <c r="R1055">
        <v>-11004.7</v>
      </c>
      <c r="S1055">
        <v>1839.75</v>
      </c>
      <c r="T1055">
        <v>-2312.2800000000002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-13520.6</v>
      </c>
      <c r="G1056">
        <v>6802.12</v>
      </c>
      <c r="H1056">
        <v>3154.87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-12054.7</v>
      </c>
      <c r="P1056">
        <v>80.339100000000002</v>
      </c>
      <c r="Q1056">
        <v>860.71699999999998</v>
      </c>
      <c r="R1056">
        <v>-10034.5</v>
      </c>
      <c r="S1056">
        <v>1523.7</v>
      </c>
      <c r="T1056">
        <v>-1465.88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-13818.3</v>
      </c>
      <c r="G1057">
        <v>7855.96</v>
      </c>
      <c r="H1057">
        <v>3808.14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-12514.7</v>
      </c>
      <c r="P1057">
        <v>-318.90899999999999</v>
      </c>
      <c r="Q1057">
        <v>1333.46</v>
      </c>
      <c r="R1057">
        <v>-11274.8</v>
      </c>
      <c r="S1057">
        <v>1299.47</v>
      </c>
      <c r="T1057">
        <v>-1480.22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-14305.2</v>
      </c>
      <c r="G1058">
        <v>8346.7900000000009</v>
      </c>
      <c r="H1058">
        <v>4530.5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-12782.6</v>
      </c>
      <c r="P1058">
        <v>-591.25800000000004</v>
      </c>
      <c r="Q1058">
        <v>2120.6999999999998</v>
      </c>
      <c r="R1058">
        <v>-12955</v>
      </c>
      <c r="S1058">
        <v>1497</v>
      </c>
      <c r="T1058">
        <v>-2453.7399999999998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-15206.8</v>
      </c>
      <c r="G1059">
        <v>7983.93</v>
      </c>
      <c r="H1059">
        <v>5052.4399999999996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-12311.2</v>
      </c>
      <c r="P1059">
        <v>-1103.52</v>
      </c>
      <c r="Q1059">
        <v>2635.58</v>
      </c>
      <c r="R1059">
        <v>-13520.4</v>
      </c>
      <c r="S1059">
        <v>1652.14</v>
      </c>
      <c r="T1059">
        <v>-3157.52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-16005.3</v>
      </c>
      <c r="G1060">
        <v>6221.05</v>
      </c>
      <c r="H1060">
        <v>5320.62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-11076.5</v>
      </c>
      <c r="P1060">
        <v>-1845.48</v>
      </c>
      <c r="Q1060">
        <v>2772.41</v>
      </c>
      <c r="R1060">
        <v>-12485.9</v>
      </c>
      <c r="S1060">
        <v>1527.86</v>
      </c>
      <c r="T1060">
        <v>-2821.58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-16656</v>
      </c>
      <c r="G1061">
        <v>2172.85</v>
      </c>
      <c r="H1061">
        <v>5687.11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-9671.34</v>
      </c>
      <c r="P1061">
        <v>-1961.12</v>
      </c>
      <c r="Q1061">
        <v>2741.26</v>
      </c>
      <c r="R1061">
        <v>-10531.8</v>
      </c>
      <c r="S1061">
        <v>1042.55</v>
      </c>
      <c r="T1061">
        <v>-2116.25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-18039.900000000001</v>
      </c>
      <c r="G1062">
        <v>-1873.76</v>
      </c>
      <c r="H1062">
        <v>4973.12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-8561</v>
      </c>
      <c r="P1062">
        <v>-1867.97</v>
      </c>
      <c r="Q1062">
        <v>2435.17</v>
      </c>
      <c r="R1062">
        <v>-8851.67</v>
      </c>
      <c r="S1062">
        <v>701.13099999999997</v>
      </c>
      <c r="T1062">
        <v>-1877.93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-18777.400000000001</v>
      </c>
      <c r="G1063">
        <v>-1617.38</v>
      </c>
      <c r="H1063">
        <v>4368.37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-7641.13</v>
      </c>
      <c r="P1063">
        <v>-1639.28</v>
      </c>
      <c r="Q1063">
        <v>2349.09</v>
      </c>
      <c r="R1063">
        <v>-8109.75</v>
      </c>
      <c r="S1063">
        <v>438.72399999999999</v>
      </c>
      <c r="T1063">
        <v>-2003.51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-17873.8</v>
      </c>
      <c r="G1064">
        <v>1337.21</v>
      </c>
      <c r="H1064">
        <v>4840.43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-6907.56</v>
      </c>
      <c r="P1064">
        <v>-1142.74</v>
      </c>
      <c r="Q1064">
        <v>2166.9699999999998</v>
      </c>
      <c r="R1064">
        <v>-8015.33</v>
      </c>
      <c r="S1064">
        <v>241.196</v>
      </c>
      <c r="T1064">
        <v>-2168.6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-15507.6</v>
      </c>
      <c r="G1065">
        <v>4693.96</v>
      </c>
      <c r="H1065">
        <v>3958.82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-6504.18</v>
      </c>
      <c r="P1065">
        <v>-948.11800000000005</v>
      </c>
      <c r="Q1065">
        <v>1699.97</v>
      </c>
      <c r="R1065">
        <v>-8227</v>
      </c>
      <c r="S1065">
        <v>64.872600000000006</v>
      </c>
      <c r="T1065">
        <v>-2366.13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-13269.1</v>
      </c>
      <c r="G1066">
        <v>8018.67</v>
      </c>
      <c r="H1066">
        <v>3789.98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-6552.41</v>
      </c>
      <c r="P1066">
        <v>-884.49400000000003</v>
      </c>
      <c r="Q1066">
        <v>1293.68</v>
      </c>
      <c r="R1066">
        <v>-8432.85</v>
      </c>
      <c r="S1066">
        <v>-14.1388</v>
      </c>
      <c r="T1066">
        <v>-2577.8000000000002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-12600.8</v>
      </c>
      <c r="G1067">
        <v>9078.6200000000008</v>
      </c>
      <c r="H1067">
        <v>4348.0200000000004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-7226.93</v>
      </c>
      <c r="P1067">
        <v>-437.03</v>
      </c>
      <c r="Q1067">
        <v>974.721</v>
      </c>
      <c r="R1067">
        <v>-8222.42</v>
      </c>
      <c r="S1067">
        <v>-100.22</v>
      </c>
      <c r="T1067">
        <v>-2790.71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-12547.5</v>
      </c>
      <c r="G1068">
        <v>7487.49</v>
      </c>
      <c r="H1068">
        <v>3613.24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-8124.34</v>
      </c>
      <c r="P1068">
        <v>460.38</v>
      </c>
      <c r="Q1068">
        <v>482.35899999999998</v>
      </c>
      <c r="R1068">
        <v>-7583.26</v>
      </c>
      <c r="S1068">
        <v>-232.87899999999999</v>
      </c>
      <c r="T1068">
        <v>-2697.56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-10546.1</v>
      </c>
      <c r="G1069">
        <v>4093.39</v>
      </c>
      <c r="H1069">
        <v>3445.22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-9052.48</v>
      </c>
      <c r="P1069">
        <v>1466.32</v>
      </c>
      <c r="Q1069">
        <v>122.66</v>
      </c>
      <c r="R1069">
        <v>-6961.16</v>
      </c>
      <c r="S1069">
        <v>-423.33699999999999</v>
      </c>
      <c r="T1069">
        <v>-2553.6799999999998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-9895.73</v>
      </c>
      <c r="G1070">
        <v>2049.6</v>
      </c>
      <c r="H1070">
        <v>2922.85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-9406.31</v>
      </c>
      <c r="P1070">
        <v>2247.64</v>
      </c>
      <c r="Q1070">
        <v>-96.086699999999993</v>
      </c>
      <c r="R1070">
        <v>-6665.12</v>
      </c>
      <c r="S1070">
        <v>-574.28700000000003</v>
      </c>
      <c r="T1070">
        <v>-2502.96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-9222.39</v>
      </c>
      <c r="G1071">
        <v>681.17899999999997</v>
      </c>
      <c r="H1071">
        <v>1795.47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-9173.42</v>
      </c>
      <c r="P1071">
        <v>2423.9499999999998</v>
      </c>
      <c r="Q1071">
        <v>-369.69200000000001</v>
      </c>
      <c r="R1071">
        <v>-6879.73</v>
      </c>
      <c r="S1071">
        <v>-678.65800000000002</v>
      </c>
      <c r="T1071">
        <v>-2596.12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-8245.32</v>
      </c>
      <c r="G1072">
        <v>-1903.94</v>
      </c>
      <c r="H1072">
        <v>577.86599999999999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-8785.43</v>
      </c>
      <c r="P1072">
        <v>2432.2199999999998</v>
      </c>
      <c r="Q1072">
        <v>-455.77699999999999</v>
      </c>
      <c r="R1072">
        <v>-7382.1</v>
      </c>
      <c r="S1072">
        <v>-711.08900000000006</v>
      </c>
      <c r="T1072">
        <v>-2739.99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-8318.44</v>
      </c>
      <c r="G1073">
        <v>-579.60699999999997</v>
      </c>
      <c r="H1073">
        <v>-670.97900000000004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-8451.11</v>
      </c>
      <c r="P1073">
        <v>2087.87</v>
      </c>
      <c r="Q1073">
        <v>-538.91899999999998</v>
      </c>
      <c r="R1073">
        <v>-7971.74</v>
      </c>
      <c r="S1073">
        <v>-704.01400000000001</v>
      </c>
      <c r="T1073">
        <v>-2804.85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-7719.36</v>
      </c>
      <c r="G1074">
        <v>-419.82900000000001</v>
      </c>
      <c r="H1074">
        <v>-1787.15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-8192.85</v>
      </c>
      <c r="P1074">
        <v>1627.95</v>
      </c>
      <c r="Q1074">
        <v>-452.83100000000002</v>
      </c>
      <c r="R1074">
        <v>-8352.64</v>
      </c>
      <c r="S1074">
        <v>-671.58399999999995</v>
      </c>
      <c r="T1074">
        <v>-2811.93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-6375.08</v>
      </c>
      <c r="G1075">
        <v>-2631.7</v>
      </c>
      <c r="H1075">
        <v>-1063.68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-7893.91</v>
      </c>
      <c r="P1075">
        <v>1162.1199999999999</v>
      </c>
      <c r="Q1075">
        <v>-348.46699999999998</v>
      </c>
      <c r="R1075">
        <v>-8640.3799999999992</v>
      </c>
      <c r="S1075">
        <v>-678.66099999999994</v>
      </c>
      <c r="T1075">
        <v>-2844.35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-7340.84</v>
      </c>
      <c r="G1076">
        <v>-7467.08</v>
      </c>
      <c r="H1076">
        <v>-1031.9000000000001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-7854.4</v>
      </c>
      <c r="P1076">
        <v>364.93299999999999</v>
      </c>
      <c r="Q1076">
        <v>-323.11700000000002</v>
      </c>
      <c r="R1076">
        <v>-8748.86</v>
      </c>
      <c r="S1076">
        <v>-704.01099999999997</v>
      </c>
      <c r="T1076">
        <v>-2844.35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-7032.35</v>
      </c>
      <c r="G1077">
        <v>-7766.29</v>
      </c>
      <c r="H1077">
        <v>-1572.44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-7850.29</v>
      </c>
      <c r="P1077">
        <v>-450.53300000000002</v>
      </c>
      <c r="Q1077">
        <v>-362.62299999999999</v>
      </c>
      <c r="R1077">
        <v>-8594.9500000000007</v>
      </c>
      <c r="S1077">
        <v>-678.66200000000003</v>
      </c>
      <c r="T1077">
        <v>-2830.2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-5534.1</v>
      </c>
      <c r="G1078">
        <v>-4177.6499999999996</v>
      </c>
      <c r="H1078">
        <v>-377.221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-7958.76</v>
      </c>
      <c r="P1078">
        <v>-1151.5899999999999</v>
      </c>
      <c r="Q1078">
        <v>-416.28699999999998</v>
      </c>
      <c r="R1078">
        <v>-8300.14</v>
      </c>
      <c r="S1078">
        <v>-725.24699999999996</v>
      </c>
      <c r="T1078">
        <v>-2751.19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-4251.6499999999996</v>
      </c>
      <c r="G1079">
        <v>-46.263500000000001</v>
      </c>
      <c r="H1079">
        <v>896.303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-7861.48</v>
      </c>
      <c r="P1079">
        <v>-1547.77</v>
      </c>
      <c r="Q1079">
        <v>-541.88499999999999</v>
      </c>
      <c r="R1079">
        <v>-8152.18</v>
      </c>
      <c r="S1079">
        <v>-790.09900000000005</v>
      </c>
      <c r="T1079">
        <v>-2686.34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-2691.18</v>
      </c>
      <c r="G1080">
        <v>1718.46</v>
      </c>
      <c r="H1080">
        <v>1134.83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-7889.81</v>
      </c>
      <c r="P1080">
        <v>-1551.87</v>
      </c>
      <c r="Q1080">
        <v>-685.74599999999998</v>
      </c>
      <c r="R1080">
        <v>-8245.35</v>
      </c>
      <c r="S1080">
        <v>-783.01800000000003</v>
      </c>
      <c r="T1080">
        <v>-2693.42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-7998.25</v>
      </c>
      <c r="P1081">
        <v>-1358.44</v>
      </c>
      <c r="Q1081">
        <v>-764.75800000000004</v>
      </c>
      <c r="R1081">
        <v>-8367.9599999999991</v>
      </c>
      <c r="S1081">
        <v>-750.59400000000005</v>
      </c>
      <c r="T1081">
        <v>-2725.84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-7.0827499999999999</v>
      </c>
      <c r="G1082">
        <v>814.51700000000005</v>
      </c>
      <c r="H1082">
        <v>148.738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-7893.9</v>
      </c>
      <c r="P1082">
        <v>-1038.3</v>
      </c>
      <c r="Q1082">
        <v>-843.76900000000001</v>
      </c>
      <c r="R1082">
        <v>-8307.2099999999991</v>
      </c>
      <c r="S1082">
        <v>-743.51099999999997</v>
      </c>
      <c r="T1082">
        <v>-2711.67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-11.1701</v>
      </c>
      <c r="G1083">
        <v>4436.8100000000004</v>
      </c>
      <c r="H1083">
        <v>815.43600000000004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-7854.4</v>
      </c>
      <c r="P1083">
        <v>-894.44600000000003</v>
      </c>
      <c r="Q1083">
        <v>-901.53</v>
      </c>
      <c r="R1083">
        <v>-8149.19</v>
      </c>
      <c r="S1083">
        <v>-704.005</v>
      </c>
      <c r="T1083">
        <v>-2625.58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97.261200000000002</v>
      </c>
      <c r="G1084">
        <v>3242.04</v>
      </c>
      <c r="H1084">
        <v>615.98699999999997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-7885.74</v>
      </c>
      <c r="P1084">
        <v>-794.18100000000004</v>
      </c>
      <c r="Q1084">
        <v>-869.10799999999995</v>
      </c>
      <c r="R1084">
        <v>-8019.5</v>
      </c>
      <c r="S1084">
        <v>-650.33000000000004</v>
      </c>
      <c r="T1084">
        <v>-2521.23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-8170.44</v>
      </c>
      <c r="P1085">
        <v>-589.56500000000005</v>
      </c>
      <c r="Q1085">
        <v>-925.79399999999998</v>
      </c>
      <c r="R1085">
        <v>-8033.67</v>
      </c>
      <c r="S1085">
        <v>-545.98299999999995</v>
      </c>
      <c r="T1085">
        <v>-2495.9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-92.123999999999995</v>
      </c>
      <c r="G1086">
        <v>276.37200000000001</v>
      </c>
      <c r="H1086">
        <v>85.037599999999998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-8138.02</v>
      </c>
      <c r="P1086">
        <v>-352.53100000000001</v>
      </c>
      <c r="Q1086">
        <v>-1156.8</v>
      </c>
      <c r="R1086">
        <v>-8126.86</v>
      </c>
      <c r="S1086">
        <v>-506.47800000000001</v>
      </c>
      <c r="T1086">
        <v>-2528.3200000000002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-697.83699999999999</v>
      </c>
      <c r="G1087">
        <v>1264.28</v>
      </c>
      <c r="H1087">
        <v>381.92200000000003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-8152.19</v>
      </c>
      <c r="P1087">
        <v>-115.495</v>
      </c>
      <c r="Q1087">
        <v>-1048.3900000000001</v>
      </c>
      <c r="R1087">
        <v>-8270.7000000000007</v>
      </c>
      <c r="S1087">
        <v>-438.62200000000001</v>
      </c>
      <c r="T1087">
        <v>-2507.0500000000002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-1689.55</v>
      </c>
      <c r="G1088">
        <v>-92.147000000000006</v>
      </c>
      <c r="H1088">
        <v>-89.122600000000006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-8209.94</v>
      </c>
      <c r="P1088">
        <v>100.27500000000001</v>
      </c>
      <c r="Q1088">
        <v>-1138.55</v>
      </c>
      <c r="R1088">
        <v>-8335.5400000000009</v>
      </c>
      <c r="S1088">
        <v>-276.53500000000003</v>
      </c>
      <c r="T1088">
        <v>-2395.62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-2434.1</v>
      </c>
      <c r="G1089">
        <v>-456.85</v>
      </c>
      <c r="H1089">
        <v>-351.48500000000001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-8220.06</v>
      </c>
      <c r="P1089">
        <v>176.25700000000001</v>
      </c>
      <c r="Q1089">
        <v>-1106.1400000000001</v>
      </c>
      <c r="R1089">
        <v>-8335.5400000000009</v>
      </c>
      <c r="S1089">
        <v>-255.267</v>
      </c>
      <c r="T1089">
        <v>-2330.79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-2775.47</v>
      </c>
      <c r="G1090">
        <v>-41.545000000000002</v>
      </c>
      <c r="H1090">
        <v>-563.19399999999996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-8485.4500000000007</v>
      </c>
      <c r="P1090">
        <v>114.46</v>
      </c>
      <c r="Q1090">
        <v>-1155.77</v>
      </c>
      <c r="R1090">
        <v>-8349.7199999999993</v>
      </c>
      <c r="S1090">
        <v>-165.11</v>
      </c>
      <c r="T1090">
        <v>-2316.61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-3080.37</v>
      </c>
      <c r="G1091">
        <v>834.67499999999995</v>
      </c>
      <c r="H1091">
        <v>-790.09900000000005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-8809.6</v>
      </c>
      <c r="P1091">
        <v>304.89800000000002</v>
      </c>
      <c r="Q1091">
        <v>-1411.04</v>
      </c>
      <c r="R1091">
        <v>-8450</v>
      </c>
      <c r="S1091">
        <v>-176.25200000000001</v>
      </c>
      <c r="T1091">
        <v>-2244.69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-3529.12</v>
      </c>
      <c r="G1092">
        <v>1665.3</v>
      </c>
      <c r="H1092">
        <v>-775.91499999999996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-8788.32</v>
      </c>
      <c r="P1092">
        <v>519.65499999999997</v>
      </c>
      <c r="Q1092">
        <v>-1576.15</v>
      </c>
      <c r="R1092">
        <v>-8633.35</v>
      </c>
      <c r="S1092">
        <v>-71.918199999999999</v>
      </c>
      <c r="T1092">
        <v>-2212.2800000000002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-4028.51</v>
      </c>
      <c r="G1093">
        <v>2089.7199999999998</v>
      </c>
      <c r="H1093">
        <v>-675.62599999999998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-8613.07</v>
      </c>
      <c r="P1093">
        <v>951.16899999999998</v>
      </c>
      <c r="Q1093">
        <v>-1759.49</v>
      </c>
      <c r="R1093">
        <v>-8751.8700000000008</v>
      </c>
      <c r="S1093">
        <v>-32.412300000000002</v>
      </c>
      <c r="T1093">
        <v>-2212.2800000000002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-3597.69</v>
      </c>
      <c r="G1094">
        <v>1847.46</v>
      </c>
      <c r="H1094">
        <v>-421.351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-8341.65</v>
      </c>
      <c r="P1094">
        <v>1188.2</v>
      </c>
      <c r="Q1094">
        <v>-1885.1</v>
      </c>
      <c r="R1094">
        <v>-8856.2000000000007</v>
      </c>
      <c r="S1094">
        <v>-7.0933200000000003</v>
      </c>
      <c r="T1094">
        <v>-2212.2800000000002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-8723.49</v>
      </c>
      <c r="P1095">
        <v>1382.67</v>
      </c>
      <c r="Q1095">
        <v>-2071.5</v>
      </c>
      <c r="R1095">
        <v>-8881.52</v>
      </c>
      <c r="S1095">
        <v>-32.410899999999998</v>
      </c>
      <c r="T1095">
        <v>-2205.1799999999998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-1128.07</v>
      </c>
      <c r="G1096">
        <v>205.749</v>
      </c>
      <c r="H1096">
        <v>-120.611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-8698.18</v>
      </c>
      <c r="P1096">
        <v>1439.43</v>
      </c>
      <c r="Q1096">
        <v>-2359.17</v>
      </c>
      <c r="R1096">
        <v>-8834.92</v>
      </c>
      <c r="S1096">
        <v>21.284300000000002</v>
      </c>
      <c r="T1096">
        <v>-2172.77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-6387.72</v>
      </c>
      <c r="G1097">
        <v>1103.07</v>
      </c>
      <c r="H1097">
        <v>-678.67899999999997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-8702.2099999999991</v>
      </c>
      <c r="P1097">
        <v>1691.62</v>
      </c>
      <c r="Q1097">
        <v>-2488.81</v>
      </c>
      <c r="R1097">
        <v>-8755.9</v>
      </c>
      <c r="S1097">
        <v>132.70599999999999</v>
      </c>
      <c r="T1097">
        <v>-2158.58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-7008.69</v>
      </c>
      <c r="G1098">
        <v>873.13199999999995</v>
      </c>
      <c r="H1098">
        <v>-689.8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-8579.67</v>
      </c>
      <c r="P1098">
        <v>1652.11</v>
      </c>
      <c r="Q1098">
        <v>-2503</v>
      </c>
      <c r="R1098">
        <v>-8691.08</v>
      </c>
      <c r="S1098">
        <v>204.62100000000001</v>
      </c>
      <c r="T1098">
        <v>-2100.86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-7759.29</v>
      </c>
      <c r="G1099">
        <v>633.02200000000005</v>
      </c>
      <c r="H1099">
        <v>-557.08900000000006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-8612.08</v>
      </c>
      <c r="P1099">
        <v>1584.22</v>
      </c>
      <c r="Q1099">
        <v>-2589.11</v>
      </c>
      <c r="R1099">
        <v>-8683.99</v>
      </c>
      <c r="S1099">
        <v>244.12700000000001</v>
      </c>
      <c r="T1099">
        <v>-2126.17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-6870.32</v>
      </c>
      <c r="G1100">
        <v>226.85</v>
      </c>
      <c r="H1100">
        <v>-324.072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-8619.17</v>
      </c>
      <c r="P1100">
        <v>1379.59</v>
      </c>
      <c r="Q1100">
        <v>-2693.43</v>
      </c>
      <c r="R1100">
        <v>-8644.48</v>
      </c>
      <c r="S1100">
        <v>276.53500000000003</v>
      </c>
      <c r="T1100">
        <v>-2093.7600000000002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-8665.7800000000007</v>
      </c>
      <c r="P1101">
        <v>1163.8499999999999</v>
      </c>
      <c r="Q1101">
        <v>-2732.94</v>
      </c>
      <c r="R1101">
        <v>-8604.98</v>
      </c>
      <c r="S1101">
        <v>290.73200000000003</v>
      </c>
      <c r="T1101">
        <v>-2079.56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-1902.68</v>
      </c>
      <c r="G1102">
        <v>-56.796300000000002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-8730.59</v>
      </c>
      <c r="P1102">
        <v>1038.23</v>
      </c>
      <c r="Q1102">
        <v>-2786.64</v>
      </c>
      <c r="R1102">
        <v>-8565.4699999999993</v>
      </c>
      <c r="S1102">
        <v>369.74299999999999</v>
      </c>
      <c r="T1102">
        <v>-2014.75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-10750.6</v>
      </c>
      <c r="G1103">
        <v>-245.03899999999999</v>
      </c>
      <c r="H1103">
        <v>35.5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-8730.59</v>
      </c>
      <c r="P1103">
        <v>894.41300000000001</v>
      </c>
      <c r="Q1103">
        <v>-2876.76</v>
      </c>
      <c r="R1103">
        <v>-8533.06</v>
      </c>
      <c r="S1103">
        <v>434.55399999999997</v>
      </c>
      <c r="T1103">
        <v>-2014.75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-9429.6</v>
      </c>
      <c r="G1104">
        <v>64.808300000000003</v>
      </c>
      <c r="H1104">
        <v>162.02099999999999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-8716.39</v>
      </c>
      <c r="P1104">
        <v>801.2</v>
      </c>
      <c r="Q1104">
        <v>-2858.56</v>
      </c>
      <c r="R1104">
        <v>-8525.9599999999991</v>
      </c>
      <c r="S1104">
        <v>434.55399999999997</v>
      </c>
      <c r="T1104">
        <v>-1993.45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-8637.3799999999992</v>
      </c>
      <c r="P1105">
        <v>650.27800000000002</v>
      </c>
      <c r="Q1105">
        <v>-2923.36</v>
      </c>
      <c r="R1105">
        <v>-8472.25</v>
      </c>
      <c r="S1105">
        <v>420.351</v>
      </c>
      <c r="T1105">
        <v>-1896.24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-8544.16</v>
      </c>
      <c r="P1106">
        <v>531.76099999999997</v>
      </c>
      <c r="Q1106">
        <v>-2916.26</v>
      </c>
      <c r="R1106">
        <v>-8375.0400000000009</v>
      </c>
      <c r="S1106">
        <v>355.54399999999998</v>
      </c>
      <c r="T1106">
        <v>-1903.34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-8364.82</v>
      </c>
      <c r="P1107">
        <v>384.82799999999997</v>
      </c>
      <c r="Q1107">
        <v>-2883.86</v>
      </c>
      <c r="R1107">
        <v>-8389.25</v>
      </c>
      <c r="S1107">
        <v>362.64800000000002</v>
      </c>
      <c r="T1107">
        <v>-1928.64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-8059.87</v>
      </c>
      <c r="P1108">
        <v>136.70599999999999</v>
      </c>
      <c r="Q1108">
        <v>-2869.65</v>
      </c>
      <c r="R1108">
        <v>-8461.16</v>
      </c>
      <c r="S1108">
        <v>387.94499999999999</v>
      </c>
      <c r="T1108">
        <v>-1889.13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-7653.73</v>
      </c>
      <c r="P1109">
        <v>25.294599999999999</v>
      </c>
      <c r="Q1109">
        <v>-2811.96</v>
      </c>
      <c r="R1109">
        <v>-8436.7199999999993</v>
      </c>
      <c r="S1109">
        <v>362.65</v>
      </c>
      <c r="T1109">
        <v>-1863.84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-7441.14</v>
      </c>
      <c r="P1110">
        <v>-67.9285</v>
      </c>
      <c r="Q1110">
        <v>-2851.46</v>
      </c>
      <c r="R1110">
        <v>-8056.72</v>
      </c>
      <c r="S1110">
        <v>380.83800000000002</v>
      </c>
      <c r="T1110">
        <v>-1867.81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-7491.72</v>
      </c>
      <c r="P1111">
        <v>-225.95099999999999</v>
      </c>
      <c r="Q1111">
        <v>-2898.07</v>
      </c>
      <c r="R1111">
        <v>-7413.55</v>
      </c>
      <c r="S1111">
        <v>301.82600000000002</v>
      </c>
      <c r="T1111">
        <v>-1716.9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-3631.86</v>
      </c>
      <c r="G1112">
        <v>-1734.2</v>
      </c>
      <c r="H1112">
        <v>810.24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-7384.28</v>
      </c>
      <c r="P1112">
        <v>-383.97399999999999</v>
      </c>
      <c r="Q1112">
        <v>-2969.98</v>
      </c>
      <c r="R1112">
        <v>-6963.94</v>
      </c>
      <c r="S1112">
        <v>215.70699999999999</v>
      </c>
      <c r="T1112">
        <v>-1612.59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-20187</v>
      </c>
      <c r="G1113">
        <v>-10271.799999999999</v>
      </c>
      <c r="H1113">
        <v>4688.37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-7154.36</v>
      </c>
      <c r="P1113">
        <v>-549.10400000000004</v>
      </c>
      <c r="Q1113">
        <v>-3016.59</v>
      </c>
      <c r="R1113">
        <v>-6862.78</v>
      </c>
      <c r="S1113">
        <v>118.515</v>
      </c>
      <c r="T1113">
        <v>-1594.41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-20187</v>
      </c>
      <c r="G1114">
        <v>-13624.3</v>
      </c>
      <c r="H1114">
        <v>5274.77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-6992.37</v>
      </c>
      <c r="P1114">
        <v>-725.30600000000004</v>
      </c>
      <c r="Q1114">
        <v>-3116.93</v>
      </c>
      <c r="R1114">
        <v>-7084.79</v>
      </c>
      <c r="S1114">
        <v>111.40600000000001</v>
      </c>
      <c r="T1114">
        <v>-1680.53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-20187</v>
      </c>
      <c r="G1115">
        <v>-15926</v>
      </c>
      <c r="H1115">
        <v>3710.37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-7049.25</v>
      </c>
      <c r="P1115">
        <v>-804.31799999999998</v>
      </c>
      <c r="Q1115">
        <v>-3222.03</v>
      </c>
      <c r="R1115">
        <v>-7605.47</v>
      </c>
      <c r="S1115">
        <v>86.119600000000005</v>
      </c>
      <c r="T1115">
        <v>-1784.83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-20115.900000000001</v>
      </c>
      <c r="G1116">
        <v>-16614.2</v>
      </c>
      <c r="H1116">
        <v>1818.02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-7329.74</v>
      </c>
      <c r="P1116">
        <v>-854.88800000000003</v>
      </c>
      <c r="Q1116">
        <v>-2905.99</v>
      </c>
      <c r="R1116">
        <v>-8144.33</v>
      </c>
      <c r="S1116">
        <v>104.294</v>
      </c>
      <c r="T1116">
        <v>-1824.34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-19493.3</v>
      </c>
      <c r="G1117">
        <v>-16490.2</v>
      </c>
      <c r="H1117">
        <v>1383.46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-7483.82</v>
      </c>
      <c r="P1117">
        <v>-782.98699999999997</v>
      </c>
      <c r="Q1117">
        <v>-2604.16</v>
      </c>
      <c r="R1117">
        <v>-8611.2900000000009</v>
      </c>
      <c r="S1117">
        <v>39.504899999999999</v>
      </c>
      <c r="T1117">
        <v>-1856.73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-17933.599999999999</v>
      </c>
      <c r="G1118">
        <v>-17539.5</v>
      </c>
      <c r="H1118">
        <v>330.12799999999999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-7828.31</v>
      </c>
      <c r="P1118">
        <v>-793.26700000000005</v>
      </c>
      <c r="Q1118">
        <v>-2338.6799999999998</v>
      </c>
      <c r="R1118">
        <v>-9003.18</v>
      </c>
      <c r="S1118">
        <v>39.504899999999999</v>
      </c>
      <c r="T1118">
        <v>-1849.62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-16834.599999999999</v>
      </c>
      <c r="G1119">
        <v>-19615</v>
      </c>
      <c r="H1119">
        <v>-3335.17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-8309.5</v>
      </c>
      <c r="P1119">
        <v>-1008.96</v>
      </c>
      <c r="Q1119">
        <v>-1915.17</v>
      </c>
      <c r="R1119">
        <v>-9158.0300000000007</v>
      </c>
      <c r="S1119">
        <v>60.8446</v>
      </c>
      <c r="T1119">
        <v>-1788.77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-15291.3</v>
      </c>
      <c r="G1120">
        <v>-20082.7</v>
      </c>
      <c r="H1120">
        <v>-5499.06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-8808.84</v>
      </c>
      <c r="P1120">
        <v>-1042.1099999999999</v>
      </c>
      <c r="Q1120">
        <v>-1404.77</v>
      </c>
      <c r="R1120">
        <v>-9111.41</v>
      </c>
      <c r="S1120">
        <v>150.90600000000001</v>
      </c>
      <c r="T1120">
        <v>-1652.09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-11776.9</v>
      </c>
      <c r="G1121">
        <v>-20147.5</v>
      </c>
      <c r="H1121">
        <v>-5025.7299999999996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-9243.41</v>
      </c>
      <c r="P1121">
        <v>-615.41099999999994</v>
      </c>
      <c r="Q1121">
        <v>-1166.99</v>
      </c>
      <c r="R1121">
        <v>-9032.4</v>
      </c>
      <c r="S1121">
        <v>139.85900000000001</v>
      </c>
      <c r="T1121">
        <v>-1612.59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-9482.66</v>
      </c>
      <c r="G1122">
        <v>-20154.599999999999</v>
      </c>
      <c r="H1122">
        <v>-4459.3900000000003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-9642.39</v>
      </c>
      <c r="P1122">
        <v>199.239</v>
      </c>
      <c r="Q1122">
        <v>-1313.97</v>
      </c>
      <c r="R1122">
        <v>-8974.73</v>
      </c>
      <c r="S1122">
        <v>237.03</v>
      </c>
      <c r="T1122">
        <v>-1580.2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-8827.0300000000007</v>
      </c>
      <c r="G1123">
        <v>-20187</v>
      </c>
      <c r="H1123">
        <v>-4870.87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-9758.44</v>
      </c>
      <c r="P1123">
        <v>1255.5899999999999</v>
      </c>
      <c r="Q1123">
        <v>-1683.02</v>
      </c>
      <c r="R1123">
        <v>-9014.24</v>
      </c>
      <c r="S1123">
        <v>244.14599999999999</v>
      </c>
      <c r="T1123">
        <v>-1580.2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-9285.42</v>
      </c>
      <c r="G1124">
        <v>-20187</v>
      </c>
      <c r="H1124">
        <v>-4363.7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-9345.23</v>
      </c>
      <c r="P1124">
        <v>1985.56</v>
      </c>
      <c r="Q1124">
        <v>-2515.84</v>
      </c>
      <c r="R1124">
        <v>-9018.16</v>
      </c>
      <c r="S1124">
        <v>283.65199999999999</v>
      </c>
      <c r="T1124">
        <v>-1580.2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-10598</v>
      </c>
      <c r="G1125">
        <v>-19503.7</v>
      </c>
      <c r="H1125">
        <v>-3547.6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-9086.1299999999992</v>
      </c>
      <c r="P1125">
        <v>2183.8000000000002</v>
      </c>
      <c r="Q1125">
        <v>-3478.93</v>
      </c>
      <c r="R1125">
        <v>-8874.3700000000008</v>
      </c>
      <c r="S1125">
        <v>316.03899999999999</v>
      </c>
      <c r="T1125">
        <v>-1558.84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-12878.3</v>
      </c>
      <c r="G1126">
        <v>-15575.9</v>
      </c>
      <c r="H1126">
        <v>-525.69899999999996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-9079.01</v>
      </c>
      <c r="P1126">
        <v>1954.59</v>
      </c>
      <c r="Q1126">
        <v>-4065.1</v>
      </c>
      <c r="R1126">
        <v>-8774</v>
      </c>
      <c r="S1126">
        <v>301.80200000000002</v>
      </c>
      <c r="T1126">
        <v>-1461.68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-14490.7</v>
      </c>
      <c r="G1127">
        <v>-9722.61</v>
      </c>
      <c r="H1127">
        <v>-1616.49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-9046.6299999999992</v>
      </c>
      <c r="P1127">
        <v>1422.87</v>
      </c>
      <c r="Q1127">
        <v>-4162.95</v>
      </c>
      <c r="R1127">
        <v>-8633.43</v>
      </c>
      <c r="S1127">
        <v>237.03</v>
      </c>
      <c r="T1127">
        <v>-1447.44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-12888.9</v>
      </c>
      <c r="G1128">
        <v>2894.25</v>
      </c>
      <c r="H1128">
        <v>-1528.99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-9075.11</v>
      </c>
      <c r="P1128">
        <v>1016.79</v>
      </c>
      <c r="Q1128">
        <v>-3714.83</v>
      </c>
      <c r="R1128">
        <v>-8823.16</v>
      </c>
      <c r="S1128">
        <v>215.667</v>
      </c>
      <c r="T1128">
        <v>-1389.79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-12453.3</v>
      </c>
      <c r="G1129">
        <v>16856.099999999999</v>
      </c>
      <c r="H1129">
        <v>-3061.65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-9297.23</v>
      </c>
      <c r="P1129">
        <v>775.85500000000002</v>
      </c>
      <c r="Q1129">
        <v>-2916.91</v>
      </c>
      <c r="R1129">
        <v>-9464.93</v>
      </c>
      <c r="S1129">
        <v>125.637</v>
      </c>
      <c r="T1129">
        <v>-1429.3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-8437.4</v>
      </c>
      <c r="G1130">
        <v>19758.900000000001</v>
      </c>
      <c r="H1130">
        <v>-7294.91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-9882.0300000000007</v>
      </c>
      <c r="P1130">
        <v>832.17200000000003</v>
      </c>
      <c r="Q1130">
        <v>-2514.0700000000002</v>
      </c>
      <c r="R1130">
        <v>-10817.8</v>
      </c>
      <c r="S1130">
        <v>172.26499999999999</v>
      </c>
      <c r="T1130">
        <v>-1504.42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-4541.09</v>
      </c>
      <c r="G1131">
        <v>18651.599999999999</v>
      </c>
      <c r="H1131">
        <v>-5069.57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-10690.9</v>
      </c>
      <c r="P1131">
        <v>1446.78</v>
      </c>
      <c r="Q1131">
        <v>-2442.1799999999998</v>
      </c>
      <c r="R1131">
        <v>-12696.6</v>
      </c>
      <c r="S1131">
        <v>279.77</v>
      </c>
      <c r="T1131">
        <v>-1748.58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-8639.33</v>
      </c>
      <c r="G1132">
        <v>7099.63</v>
      </c>
      <c r="H1132">
        <v>-7592.16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-11003.7</v>
      </c>
      <c r="P1132">
        <v>1731.09</v>
      </c>
      <c r="Q1132">
        <v>-2317.19</v>
      </c>
      <c r="R1132">
        <v>-13796.3</v>
      </c>
      <c r="S1132">
        <v>502.55599999999998</v>
      </c>
      <c r="T1132">
        <v>-2025.12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-13795.1</v>
      </c>
      <c r="G1133">
        <v>-15381.8</v>
      </c>
      <c r="H1133">
        <v>-15290.3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-11157.9</v>
      </c>
      <c r="P1133">
        <v>1762.84</v>
      </c>
      <c r="Q1133">
        <v>-1796.49</v>
      </c>
      <c r="R1133">
        <v>-12318.3</v>
      </c>
      <c r="S1133">
        <v>624.95399999999995</v>
      </c>
      <c r="T1133">
        <v>-2073.66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-15581.8</v>
      </c>
      <c r="G1134">
        <v>-18577.5</v>
      </c>
      <c r="H1134">
        <v>-11620.9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-11459.7</v>
      </c>
      <c r="P1134">
        <v>2040</v>
      </c>
      <c r="Q1134">
        <v>-1264.78</v>
      </c>
      <c r="R1134">
        <v>-10253.799999999999</v>
      </c>
      <c r="S1134">
        <v>535.56799999999998</v>
      </c>
      <c r="T1134">
        <v>-1078.8900000000001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-16289.7</v>
      </c>
      <c r="G1135">
        <v>-12402.3</v>
      </c>
      <c r="H1135">
        <v>1359.18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-11661.1</v>
      </c>
      <c r="P1135">
        <v>1918.23</v>
      </c>
      <c r="Q1135">
        <v>-801.71299999999997</v>
      </c>
      <c r="R1135">
        <v>-10294.1</v>
      </c>
      <c r="S1135">
        <v>283.661</v>
      </c>
      <c r="T1135">
        <v>-329.67700000000002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-13695.6</v>
      </c>
      <c r="G1136">
        <v>-1036.08</v>
      </c>
      <c r="H1136">
        <v>5439.4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-11722</v>
      </c>
      <c r="P1136">
        <v>1623.57</v>
      </c>
      <c r="Q1136">
        <v>-194.87100000000001</v>
      </c>
      <c r="R1136">
        <v>-11896.3</v>
      </c>
      <c r="S1136">
        <v>408.69799999999998</v>
      </c>
      <c r="T1136">
        <v>-964.42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-11851.5</v>
      </c>
      <c r="P1137">
        <v>1504.45</v>
      </c>
      <c r="Q1137">
        <v>426.83100000000002</v>
      </c>
      <c r="R1137">
        <v>-13011.4</v>
      </c>
      <c r="S1137">
        <v>879.50400000000002</v>
      </c>
      <c r="T1137">
        <v>-1942.87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-2388.37</v>
      </c>
      <c r="G1138">
        <v>-2003.38</v>
      </c>
      <c r="H1138">
        <v>1283.3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-11737.4</v>
      </c>
      <c r="P1138">
        <v>1805.65</v>
      </c>
      <c r="Q1138">
        <v>786.24099999999999</v>
      </c>
      <c r="R1138">
        <v>-12890.8</v>
      </c>
      <c r="S1138">
        <v>1106.1400000000001</v>
      </c>
      <c r="T1138">
        <v>-1832.66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-13063</v>
      </c>
      <c r="G1139">
        <v>-11835.3</v>
      </c>
      <c r="H1139">
        <v>6283.76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-11012.6</v>
      </c>
      <c r="P1139">
        <v>2298.42</v>
      </c>
      <c r="Q1139">
        <v>969.51</v>
      </c>
      <c r="R1139">
        <v>-11806.6</v>
      </c>
      <c r="S1139">
        <v>1099.01</v>
      </c>
      <c r="T1139">
        <v>-1142.3699999999999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-11965.1</v>
      </c>
      <c r="G1140">
        <v>-13772.2</v>
      </c>
      <c r="H1140">
        <v>2128.9699999999998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-9838.43</v>
      </c>
      <c r="P1140">
        <v>2288</v>
      </c>
      <c r="Q1140">
        <v>1059.5</v>
      </c>
      <c r="R1140">
        <v>-10513.3</v>
      </c>
      <c r="S1140">
        <v>1095.1600000000001</v>
      </c>
      <c r="T1140">
        <v>-948.11800000000005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-9966.26</v>
      </c>
      <c r="G1141">
        <v>-5394.25</v>
      </c>
      <c r="H1141">
        <v>173.39500000000001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-8627.4500000000007</v>
      </c>
      <c r="P1141">
        <v>2079.5</v>
      </c>
      <c r="Q1141">
        <v>1048.52</v>
      </c>
      <c r="R1141">
        <v>-9503.69</v>
      </c>
      <c r="S1141">
        <v>1246.05</v>
      </c>
      <c r="T1141">
        <v>-940.98599999999999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-7413.21</v>
      </c>
      <c r="G1142">
        <v>4545.2700000000004</v>
      </c>
      <c r="H1142">
        <v>-502.59100000000001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-8015.66</v>
      </c>
      <c r="P1142">
        <v>2000.49</v>
      </c>
      <c r="Q1142">
        <v>1209.8399999999999</v>
      </c>
      <c r="R1142">
        <v>-8738.82</v>
      </c>
      <c r="S1142">
        <v>1357.43</v>
      </c>
      <c r="T1142">
        <v>-894.34699999999998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-7199.25</v>
      </c>
      <c r="G1143">
        <v>6790.88</v>
      </c>
      <c r="H1143">
        <v>-703.41600000000005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-8284.5300000000007</v>
      </c>
      <c r="P1143">
        <v>1871.54</v>
      </c>
      <c r="Q1143">
        <v>1522.59</v>
      </c>
      <c r="R1143">
        <v>-7937.73</v>
      </c>
      <c r="S1143">
        <v>1450.71</v>
      </c>
      <c r="T1143">
        <v>-829.60400000000004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-8266.44</v>
      </c>
      <c r="G1144">
        <v>1820.41</v>
      </c>
      <c r="H1144">
        <v>-905.84199999999998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-8927.0499999999993</v>
      </c>
      <c r="P1144">
        <v>1473.18</v>
      </c>
      <c r="Q1144">
        <v>1576.9</v>
      </c>
      <c r="R1144">
        <v>-7380.29</v>
      </c>
      <c r="S1144">
        <v>1587.33</v>
      </c>
      <c r="T1144">
        <v>-843.87199999999996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-9006.08</v>
      </c>
      <c r="G1145">
        <v>-173.33500000000001</v>
      </c>
      <c r="H1145">
        <v>-312.733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-9760.5</v>
      </c>
      <c r="P1145">
        <v>880.59500000000003</v>
      </c>
      <c r="Q1145">
        <v>1361.27</v>
      </c>
      <c r="R1145">
        <v>-7469.22</v>
      </c>
      <c r="S1145">
        <v>1626.84</v>
      </c>
      <c r="T1145">
        <v>-930.01900000000001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-9711.08</v>
      </c>
      <c r="G1146">
        <v>780.90599999999995</v>
      </c>
      <c r="H1146">
        <v>-61.426900000000003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-10332.200000000001</v>
      </c>
      <c r="P1146">
        <v>295.14600000000002</v>
      </c>
      <c r="Q1146">
        <v>1192.8</v>
      </c>
      <c r="R1146">
        <v>-8140.81</v>
      </c>
      <c r="S1146">
        <v>1673.48</v>
      </c>
      <c r="T1146">
        <v>-1105.6199999999999</v>
      </c>
    </row>
    <row r="1147" spans="1:20" x14ac:dyDescent="0.15">
      <c r="A1147">
        <v>1143</v>
      </c>
      <c r="B1147">
        <v>0</v>
      </c>
      <c r="C1147">
        <v>0</v>
      </c>
      <c r="D1147">
        <v>0</v>
      </c>
      <c r="E1147">
        <v>0</v>
      </c>
      <c r="F1147">
        <v>-9621.61</v>
      </c>
      <c r="G1147">
        <v>2208.46</v>
      </c>
      <c r="H1147">
        <v>168.977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-10429.299999999999</v>
      </c>
      <c r="P1147">
        <v>-250.79900000000001</v>
      </c>
      <c r="Q1147">
        <v>790.60299999999995</v>
      </c>
      <c r="R1147">
        <v>-8669.67</v>
      </c>
      <c r="S1147">
        <v>1759.63</v>
      </c>
      <c r="T1147">
        <v>-1468.82</v>
      </c>
    </row>
    <row r="1148" spans="1:20" x14ac:dyDescent="0.15">
      <c r="A1148">
        <v>1144</v>
      </c>
      <c r="B1148">
        <v>1</v>
      </c>
      <c r="C1148">
        <v>0</v>
      </c>
      <c r="D1148">
        <v>0</v>
      </c>
      <c r="E1148">
        <v>0</v>
      </c>
      <c r="F1148">
        <v>-7671.03</v>
      </c>
      <c r="G1148">
        <v>1942.03</v>
      </c>
      <c r="H1148">
        <v>32.367199999999997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-10422.200000000001</v>
      </c>
      <c r="P1148">
        <v>-692.99699999999996</v>
      </c>
      <c r="Q1148">
        <v>391.72800000000001</v>
      </c>
      <c r="R1148">
        <v>-8494.0499999999993</v>
      </c>
      <c r="S1148">
        <v>1871.01</v>
      </c>
      <c r="T1148">
        <v>-1458.36</v>
      </c>
    </row>
    <row r="1149" spans="1:20" x14ac:dyDescent="0.15">
      <c r="A1149">
        <v>1145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-10304.1</v>
      </c>
      <c r="P1149">
        <v>-747.26599999999996</v>
      </c>
      <c r="Q1149">
        <v>154.69200000000001</v>
      </c>
      <c r="R1149">
        <v>-8088.04</v>
      </c>
      <c r="S1149">
        <v>1935.74</v>
      </c>
      <c r="T1149">
        <v>-1228.46</v>
      </c>
    </row>
    <row r="1150" spans="1:20" x14ac:dyDescent="0.15">
      <c r="A1150">
        <v>1146</v>
      </c>
      <c r="B1150">
        <v>1</v>
      </c>
      <c r="C1150">
        <v>0</v>
      </c>
      <c r="D1150">
        <v>0</v>
      </c>
      <c r="E1150">
        <v>0</v>
      </c>
      <c r="F1150">
        <v>-1477.9</v>
      </c>
      <c r="G1150">
        <v>157.072</v>
      </c>
      <c r="H1150">
        <v>299.86399999999998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-9851.48</v>
      </c>
      <c r="P1150">
        <v>-495.952</v>
      </c>
      <c r="Q1150">
        <v>-68.063400000000001</v>
      </c>
      <c r="R1150">
        <v>-7875.76</v>
      </c>
      <c r="S1150">
        <v>1942.88</v>
      </c>
      <c r="T1150">
        <v>-1095.19</v>
      </c>
    </row>
    <row r="1151" spans="1:20" x14ac:dyDescent="0.15">
      <c r="A1151">
        <v>1147</v>
      </c>
      <c r="B1151">
        <v>0</v>
      </c>
      <c r="C1151">
        <v>0</v>
      </c>
      <c r="D1151">
        <v>0</v>
      </c>
      <c r="E1151">
        <v>0</v>
      </c>
      <c r="F1151">
        <v>-8177.52</v>
      </c>
      <c r="G1151">
        <v>911.952</v>
      </c>
      <c r="H1151">
        <v>1616.36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-9538.77</v>
      </c>
      <c r="P1151">
        <v>-172.76400000000001</v>
      </c>
      <c r="Q1151">
        <v>-197.52500000000001</v>
      </c>
      <c r="R1151">
        <v>-7976.19</v>
      </c>
      <c r="S1151">
        <v>2003.81</v>
      </c>
      <c r="T1151">
        <v>-1253.22</v>
      </c>
    </row>
    <row r="1152" spans="1:20" x14ac:dyDescent="0.15">
      <c r="A1152">
        <v>1148</v>
      </c>
      <c r="B1152">
        <v>1</v>
      </c>
      <c r="C1152">
        <v>0</v>
      </c>
      <c r="D1152">
        <v>0</v>
      </c>
      <c r="E1152">
        <v>0</v>
      </c>
      <c r="F1152">
        <v>-8170.38</v>
      </c>
      <c r="G1152">
        <v>1198.98</v>
      </c>
      <c r="H1152">
        <v>1407.89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-9377.41</v>
      </c>
      <c r="P1152">
        <v>204.21100000000001</v>
      </c>
      <c r="Q1152">
        <v>-183.24199999999999</v>
      </c>
      <c r="R1152">
        <v>-8216.57</v>
      </c>
      <c r="S1152">
        <v>2133.27</v>
      </c>
      <c r="T1152">
        <v>-1382.67</v>
      </c>
    </row>
    <row r="1153" spans="1:20" x14ac:dyDescent="0.15">
      <c r="A1153">
        <v>1149</v>
      </c>
      <c r="B1153">
        <v>0</v>
      </c>
      <c r="C1153">
        <v>0</v>
      </c>
      <c r="D1153">
        <v>0</v>
      </c>
      <c r="E1153">
        <v>0</v>
      </c>
      <c r="F1153">
        <v>-8145.16</v>
      </c>
      <c r="G1153">
        <v>1648.27</v>
      </c>
      <c r="H1153">
        <v>1328.88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-9050.42</v>
      </c>
      <c r="P1153">
        <v>635.428</v>
      </c>
      <c r="Q1153">
        <v>-104.23</v>
      </c>
      <c r="R1153">
        <v>-8601.14</v>
      </c>
      <c r="S1153">
        <v>2161.84</v>
      </c>
      <c r="T1153">
        <v>-1411.24</v>
      </c>
    </row>
    <row r="1154" spans="1:20" x14ac:dyDescent="0.15">
      <c r="A1154">
        <v>1150</v>
      </c>
      <c r="B1154">
        <v>1</v>
      </c>
      <c r="C1154">
        <v>0</v>
      </c>
      <c r="D1154">
        <v>0</v>
      </c>
      <c r="E1154">
        <v>0</v>
      </c>
      <c r="F1154">
        <v>-6698.97</v>
      </c>
      <c r="G1154">
        <v>1456.3</v>
      </c>
      <c r="H1154">
        <v>1035.5899999999999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-8824.32</v>
      </c>
      <c r="P1154">
        <v>901.03099999999995</v>
      </c>
      <c r="Q1154">
        <v>-75.218800000000002</v>
      </c>
      <c r="R1154">
        <v>-8716.2999999999993</v>
      </c>
      <c r="S1154">
        <v>2319.86</v>
      </c>
      <c r="T1154">
        <v>-1562.12</v>
      </c>
    </row>
    <row r="1155" spans="1:20" x14ac:dyDescent="0.15">
      <c r="A1155">
        <v>1151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-8433.07</v>
      </c>
      <c r="P1155">
        <v>1324.64</v>
      </c>
      <c r="Q1155">
        <v>-287.02600000000001</v>
      </c>
      <c r="R1155">
        <v>-8608.73</v>
      </c>
      <c r="S1155">
        <v>2470.73</v>
      </c>
      <c r="T1155">
        <v>-1659.21</v>
      </c>
    </row>
    <row r="1156" spans="1:20" x14ac:dyDescent="0.15">
      <c r="A1156">
        <v>1152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-7944.28</v>
      </c>
      <c r="P1156">
        <v>1863.44</v>
      </c>
      <c r="Q1156">
        <v>-513.56399999999996</v>
      </c>
      <c r="R1156">
        <v>-8364.5499999999993</v>
      </c>
      <c r="S1156">
        <v>2567.8200000000002</v>
      </c>
      <c r="T1156">
        <v>-1666.35</v>
      </c>
    </row>
    <row r="1157" spans="1:20" x14ac:dyDescent="0.15">
      <c r="A1157">
        <v>1153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-7703.89</v>
      </c>
      <c r="P1157">
        <v>2416.09</v>
      </c>
      <c r="Q1157">
        <v>-570.71400000000006</v>
      </c>
      <c r="R1157">
        <v>-8102.3</v>
      </c>
      <c r="S1157">
        <v>2560.6799999999998</v>
      </c>
      <c r="T1157">
        <v>-1705.86</v>
      </c>
    </row>
    <row r="1158" spans="1:20" x14ac:dyDescent="0.15">
      <c r="A1158">
        <v>1154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-7419.36</v>
      </c>
      <c r="P1158">
        <v>3224.7</v>
      </c>
      <c r="Q1158">
        <v>-879.61500000000001</v>
      </c>
      <c r="R1158">
        <v>-7947.64</v>
      </c>
      <c r="S1158">
        <v>2521.17</v>
      </c>
      <c r="T1158">
        <v>-1752.51</v>
      </c>
    </row>
    <row r="1159" spans="1:20" x14ac:dyDescent="0.15">
      <c r="A1159">
        <v>1155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-7700.09</v>
      </c>
      <c r="P1159">
        <v>3523.08</v>
      </c>
      <c r="Q1159">
        <v>-1156.1600000000001</v>
      </c>
      <c r="R1159">
        <v>-7994.29</v>
      </c>
      <c r="S1159">
        <v>2481.67</v>
      </c>
      <c r="T1159">
        <v>-1831.52</v>
      </c>
    </row>
    <row r="1160" spans="1:20" x14ac:dyDescent="0.15">
      <c r="A1160">
        <v>1156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-7441.62</v>
      </c>
      <c r="P1160">
        <v>3483.98</v>
      </c>
      <c r="Q1160">
        <v>-1411.26</v>
      </c>
      <c r="R1160">
        <v>-8044.71</v>
      </c>
      <c r="S1160">
        <v>2435.0100000000002</v>
      </c>
      <c r="T1160">
        <v>-1903.38</v>
      </c>
    </row>
    <row r="1161" spans="1:20" x14ac:dyDescent="0.15">
      <c r="A1161">
        <v>1157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-7193.28</v>
      </c>
      <c r="P1161">
        <v>3117.51</v>
      </c>
      <c r="Q1161">
        <v>-1576.43</v>
      </c>
      <c r="R1161">
        <v>-7929.96</v>
      </c>
      <c r="S1161">
        <v>2356</v>
      </c>
      <c r="T1161">
        <v>-1928.59</v>
      </c>
    </row>
    <row r="1162" spans="1:20" x14ac:dyDescent="0.15">
      <c r="A1162">
        <v>1158</v>
      </c>
      <c r="B1162">
        <v>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-7451.76</v>
      </c>
      <c r="P1162">
        <v>2894.77</v>
      </c>
      <c r="Q1162">
        <v>-1759.66</v>
      </c>
      <c r="R1162">
        <v>-7660.57</v>
      </c>
      <c r="S1162">
        <v>2276.9899999999998</v>
      </c>
      <c r="T1162">
        <v>-1903.39</v>
      </c>
    </row>
    <row r="1163" spans="1:20" x14ac:dyDescent="0.15">
      <c r="A1163">
        <v>1159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-7700.07</v>
      </c>
      <c r="P1163">
        <v>2708.15</v>
      </c>
      <c r="Q1163">
        <v>-1849.58</v>
      </c>
      <c r="R1163">
        <v>-7444.98</v>
      </c>
      <c r="S1163">
        <v>2183.6799999999998</v>
      </c>
      <c r="T1163">
        <v>-1921.44</v>
      </c>
    </row>
    <row r="1164" spans="1:20" x14ac:dyDescent="0.15">
      <c r="A1164">
        <v>1160</v>
      </c>
      <c r="B1164">
        <v>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-7491.64</v>
      </c>
      <c r="P1164">
        <v>2370.66</v>
      </c>
      <c r="Q1164">
        <v>-1802.93</v>
      </c>
      <c r="R1164">
        <v>-7347.92</v>
      </c>
      <c r="S1164">
        <v>2039.96</v>
      </c>
      <c r="T1164">
        <v>-1863.88</v>
      </c>
    </row>
    <row r="1165" spans="1:20" x14ac:dyDescent="0.15">
      <c r="A1165">
        <v>1161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-7412.63</v>
      </c>
      <c r="P1165">
        <v>1950.39</v>
      </c>
      <c r="Q1165">
        <v>-1759.67</v>
      </c>
      <c r="R1165">
        <v>-7347.92</v>
      </c>
      <c r="S1165">
        <v>1960.95</v>
      </c>
      <c r="T1165">
        <v>-1903.39</v>
      </c>
    </row>
    <row r="1166" spans="1:20" x14ac:dyDescent="0.15">
      <c r="A1166">
        <v>1162</v>
      </c>
      <c r="B1166">
        <v>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-7340.77</v>
      </c>
      <c r="P1166">
        <v>1623.45</v>
      </c>
      <c r="Q1166">
        <v>-1899.64</v>
      </c>
      <c r="R1166">
        <v>-7347.92</v>
      </c>
      <c r="S1166">
        <v>1889.09</v>
      </c>
      <c r="T1166">
        <v>-1935.74</v>
      </c>
    </row>
    <row r="1167" spans="1:20" x14ac:dyDescent="0.15">
      <c r="A1167">
        <v>1163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-7337.02</v>
      </c>
      <c r="P1167">
        <v>1404.46</v>
      </c>
      <c r="Q1167">
        <v>-2100.91</v>
      </c>
      <c r="R1167">
        <v>-7362.22</v>
      </c>
      <c r="S1167">
        <v>1856.73</v>
      </c>
      <c r="T1167">
        <v>-1928.59</v>
      </c>
    </row>
    <row r="1168" spans="1:20" x14ac:dyDescent="0.15">
      <c r="A1168">
        <v>1164</v>
      </c>
      <c r="B1168">
        <v>1</v>
      </c>
      <c r="C1168">
        <v>0</v>
      </c>
      <c r="D1168">
        <v>0</v>
      </c>
      <c r="E1168">
        <v>0</v>
      </c>
      <c r="F1168">
        <v>-1452.04</v>
      </c>
      <c r="G1168">
        <v>264.65699999999998</v>
      </c>
      <c r="H1168">
        <v>329.03300000000002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-7480.74</v>
      </c>
      <c r="P1168">
        <v>1109.8800000000001</v>
      </c>
      <c r="Q1168">
        <v>-2161.88</v>
      </c>
      <c r="R1168">
        <v>-7434.08</v>
      </c>
      <c r="S1168">
        <v>1842.43</v>
      </c>
      <c r="T1168">
        <v>-1910.54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0"/>
  <sheetViews>
    <sheetView topLeftCell="L1" workbookViewId="0">
      <selection activeCell="P1" sqref="P1:P1048576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-12806.6</v>
      </c>
      <c r="G5">
        <v>3353.2</v>
      </c>
      <c r="H5">
        <v>92.924800000000005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-10680.2</v>
      </c>
      <c r="P5">
        <v>220.732</v>
      </c>
      <c r="Q5">
        <v>-3938.91</v>
      </c>
      <c r="R5">
        <v>-10143.5</v>
      </c>
      <c r="S5">
        <v>2312.21</v>
      </c>
      <c r="T5">
        <v>-4740.59</v>
      </c>
      <c r="U5">
        <v>77</v>
      </c>
      <c r="W5">
        <v>77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-13059.8</v>
      </c>
      <c r="G6">
        <v>4312.96</v>
      </c>
      <c r="H6">
        <v>422.92899999999997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-11103.2</v>
      </c>
      <c r="P6">
        <v>608.82899999999995</v>
      </c>
      <c r="Q6">
        <v>-3274.31</v>
      </c>
      <c r="R6">
        <v>-10159.700000000001</v>
      </c>
      <c r="S6">
        <v>2242.4899999999998</v>
      </c>
      <c r="T6">
        <v>-4759.18</v>
      </c>
      <c r="U6">
        <v>225</v>
      </c>
      <c r="W6">
        <v>225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-13540.9</v>
      </c>
      <c r="G7">
        <v>5182.09</v>
      </c>
      <c r="H7">
        <v>569.32899999999995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-11653.9</v>
      </c>
      <c r="P7">
        <v>762.21600000000001</v>
      </c>
      <c r="Q7">
        <v>-2321.52</v>
      </c>
      <c r="R7">
        <v>-10459.5</v>
      </c>
      <c r="S7">
        <v>2202.98</v>
      </c>
      <c r="T7">
        <v>-4884.66</v>
      </c>
      <c r="U7">
        <v>371</v>
      </c>
      <c r="W7">
        <v>371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-14191.6</v>
      </c>
      <c r="G8">
        <v>6116.28</v>
      </c>
      <c r="H8">
        <v>1020.15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-12176.8</v>
      </c>
      <c r="P8">
        <v>439.21100000000001</v>
      </c>
      <c r="Q8">
        <v>-1703.36</v>
      </c>
      <c r="R8">
        <v>-11203.1</v>
      </c>
      <c r="S8">
        <v>2182.0700000000002</v>
      </c>
      <c r="T8">
        <v>-5216.97</v>
      </c>
      <c r="U8">
        <v>520</v>
      </c>
      <c r="W8">
        <v>520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-14893.4</v>
      </c>
      <c r="G9">
        <v>7419.98</v>
      </c>
      <c r="H9">
        <v>2333.14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-12095.5</v>
      </c>
      <c r="P9">
        <v>-492.65899999999999</v>
      </c>
      <c r="Q9">
        <v>-1303.6500000000001</v>
      </c>
      <c r="R9">
        <v>-12355.8</v>
      </c>
      <c r="S9">
        <v>2230.87</v>
      </c>
      <c r="T9">
        <v>-5619</v>
      </c>
      <c r="U9">
        <v>670</v>
      </c>
      <c r="W9">
        <v>670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-15360.4</v>
      </c>
      <c r="G10">
        <v>9200.0499999999993</v>
      </c>
      <c r="H10">
        <v>4013.27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-11695.8</v>
      </c>
      <c r="P10">
        <v>-1020.15</v>
      </c>
      <c r="Q10">
        <v>-548.38900000000001</v>
      </c>
      <c r="R10">
        <v>-13408.4</v>
      </c>
      <c r="S10">
        <v>2272.69</v>
      </c>
      <c r="T10">
        <v>-5649.2</v>
      </c>
      <c r="U10">
        <v>823</v>
      </c>
      <c r="W10">
        <v>823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-15172.2</v>
      </c>
      <c r="G11">
        <v>10757</v>
      </c>
      <c r="H11">
        <v>4989.2700000000004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-11584.2</v>
      </c>
      <c r="P11">
        <v>-887.70299999999997</v>
      </c>
      <c r="Q11">
        <v>478.762</v>
      </c>
      <c r="R11">
        <v>-13301.5</v>
      </c>
      <c r="S11">
        <v>2137.9</v>
      </c>
      <c r="T11">
        <v>-5584.12</v>
      </c>
      <c r="U11">
        <v>976</v>
      </c>
      <c r="W11">
        <v>976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-15237.2</v>
      </c>
      <c r="G12">
        <v>12000.1</v>
      </c>
      <c r="H12">
        <v>5635.21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-11577.3</v>
      </c>
      <c r="P12">
        <v>-743.66499999999996</v>
      </c>
      <c r="Q12">
        <v>1366.38</v>
      </c>
      <c r="R12">
        <v>-12077</v>
      </c>
      <c r="S12">
        <v>1794.01</v>
      </c>
      <c r="T12">
        <v>-5251.86</v>
      </c>
      <c r="U12">
        <v>1142</v>
      </c>
      <c r="W12">
        <v>1142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-15906.4</v>
      </c>
      <c r="G13">
        <v>13062.1</v>
      </c>
      <c r="H13">
        <v>6629.37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-11428.6</v>
      </c>
      <c r="P13">
        <v>4.4961099999999998</v>
      </c>
      <c r="Q13">
        <v>1800.77</v>
      </c>
      <c r="R13">
        <v>-11066.2</v>
      </c>
      <c r="S13">
        <v>1387.45</v>
      </c>
      <c r="T13">
        <v>-4831.2700000000004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-16201.5</v>
      </c>
      <c r="G14">
        <v>12624.1</v>
      </c>
      <c r="H14">
        <v>7645.12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-11402.9</v>
      </c>
      <c r="P14">
        <v>415.72</v>
      </c>
      <c r="Q14">
        <v>2235.34</v>
      </c>
      <c r="R14">
        <v>-10842.9</v>
      </c>
      <c r="S14">
        <v>1127.08</v>
      </c>
      <c r="T14">
        <v>-4824.1000000000004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-16696.3</v>
      </c>
      <c r="G15">
        <v>8810.19</v>
      </c>
      <c r="H15">
        <v>8005.72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-11317.5</v>
      </c>
      <c r="P15">
        <v>757.75599999999997</v>
      </c>
      <c r="Q15">
        <v>2465.75</v>
      </c>
      <c r="R15">
        <v>-10847.7</v>
      </c>
      <c r="S15">
        <v>1057.3499999999999</v>
      </c>
      <c r="T15">
        <v>-5151.8100000000004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-17653.7</v>
      </c>
      <c r="G16">
        <v>1924</v>
      </c>
      <c r="H16">
        <v>7508.58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-9979.08</v>
      </c>
      <c r="P16">
        <v>190.886</v>
      </c>
      <c r="Q16">
        <v>2049.7399999999998</v>
      </c>
      <c r="R16">
        <v>-10545.7</v>
      </c>
      <c r="S16">
        <v>952.88699999999994</v>
      </c>
      <c r="T16">
        <v>-5268.2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-18650.599999999999</v>
      </c>
      <c r="G17">
        <v>-2563.06</v>
      </c>
      <c r="H17">
        <v>6762.48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-8380.2900000000009</v>
      </c>
      <c r="P17">
        <v>-650.4</v>
      </c>
      <c r="Q17">
        <v>1647.79</v>
      </c>
      <c r="R17">
        <v>-9985.7099999999991</v>
      </c>
      <c r="S17">
        <v>599.71600000000001</v>
      </c>
      <c r="T17">
        <v>-4963.82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-19538.5</v>
      </c>
      <c r="G18">
        <v>-2025.18</v>
      </c>
      <c r="H18">
        <v>6242.01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-6915.97</v>
      </c>
      <c r="P18">
        <v>-1280.3399999999999</v>
      </c>
      <c r="Q18">
        <v>1141.1199999999999</v>
      </c>
      <c r="R18">
        <v>-9283.89</v>
      </c>
      <c r="S18">
        <v>116.366</v>
      </c>
      <c r="T18">
        <v>-4633.74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-19239.8</v>
      </c>
      <c r="G19">
        <v>2008.03</v>
      </c>
      <c r="H19">
        <v>5310.51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-6299.85</v>
      </c>
      <c r="P19">
        <v>-1443.12</v>
      </c>
      <c r="Q19">
        <v>841.26099999999997</v>
      </c>
      <c r="R19">
        <v>-8667.99</v>
      </c>
      <c r="S19">
        <v>-360.07600000000002</v>
      </c>
      <c r="T19">
        <v>-4561.63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-16358.4</v>
      </c>
      <c r="G20">
        <v>8173.49</v>
      </c>
      <c r="H20">
        <v>3978.34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-6518.11</v>
      </c>
      <c r="P20">
        <v>-1243.43</v>
      </c>
      <c r="Q20">
        <v>732.02700000000004</v>
      </c>
      <c r="R20">
        <v>-8344.82</v>
      </c>
      <c r="S20">
        <v>-697.06100000000004</v>
      </c>
      <c r="T20">
        <v>-4649.93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-13371.6</v>
      </c>
      <c r="G21">
        <v>12293.1</v>
      </c>
      <c r="H21">
        <v>4171.13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-7310.39</v>
      </c>
      <c r="P21">
        <v>-548.72199999999998</v>
      </c>
      <c r="Q21">
        <v>662.3</v>
      </c>
      <c r="R21">
        <v>-8440.0300000000007</v>
      </c>
      <c r="S21">
        <v>-917.89700000000005</v>
      </c>
      <c r="T21">
        <v>-4749.88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-12265.3</v>
      </c>
      <c r="G22">
        <v>10649.2</v>
      </c>
      <c r="H22">
        <v>4401.43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-8597.68</v>
      </c>
      <c r="P22">
        <v>534.13</v>
      </c>
      <c r="Q22">
        <v>567.08799999999997</v>
      </c>
      <c r="R22">
        <v>-8735.14</v>
      </c>
      <c r="S22">
        <v>-948.11800000000005</v>
      </c>
      <c r="T22">
        <v>-4789.38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-11635.6</v>
      </c>
      <c r="G23">
        <v>5262.48</v>
      </c>
      <c r="H23">
        <v>3957.59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-10180.299999999999</v>
      </c>
      <c r="P23">
        <v>1751.88</v>
      </c>
      <c r="Q23">
        <v>262.69499999999999</v>
      </c>
      <c r="R23">
        <v>-9062.83</v>
      </c>
      <c r="S23">
        <v>-938.83299999999997</v>
      </c>
      <c r="T23">
        <v>-4801.03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-10866.4</v>
      </c>
      <c r="G24">
        <v>532.95899999999995</v>
      </c>
      <c r="H24">
        <v>3112.1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-11261.3</v>
      </c>
      <c r="P24">
        <v>2567.8200000000002</v>
      </c>
      <c r="Q24">
        <v>-104.504</v>
      </c>
      <c r="R24">
        <v>-9281.2999999999993</v>
      </c>
      <c r="S24">
        <v>-936.47</v>
      </c>
      <c r="T24">
        <v>-4740.59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-10185.299999999999</v>
      </c>
      <c r="G25">
        <v>-2290.9699999999998</v>
      </c>
      <c r="H25">
        <v>1401.4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-10908.2</v>
      </c>
      <c r="P25">
        <v>2409.96</v>
      </c>
      <c r="Q25">
        <v>-316.03899999999999</v>
      </c>
      <c r="R25">
        <v>-9411.4599999999991</v>
      </c>
      <c r="S25">
        <v>-1036.4100000000001</v>
      </c>
      <c r="T25">
        <v>-4712.7299999999996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-9829.94</v>
      </c>
      <c r="G26">
        <v>-2696.2</v>
      </c>
      <c r="H26">
        <v>437.346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-10022.799999999999</v>
      </c>
      <c r="P26">
        <v>1756.94</v>
      </c>
      <c r="Q26">
        <v>-390.334</v>
      </c>
      <c r="R26">
        <v>-9441.68</v>
      </c>
      <c r="S26">
        <v>-1066.6300000000001</v>
      </c>
      <c r="T26">
        <v>-4594.22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-8802.94</v>
      </c>
      <c r="G27">
        <v>-30.754300000000001</v>
      </c>
      <c r="H27">
        <v>-1187.5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-9478.9599999999991</v>
      </c>
      <c r="P27">
        <v>1164.3499999999999</v>
      </c>
      <c r="Q27">
        <v>-594.92899999999997</v>
      </c>
      <c r="R27">
        <v>-9432.39</v>
      </c>
      <c r="S27">
        <v>-1038.77</v>
      </c>
      <c r="T27">
        <v>-4503.5600000000004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-7717.33</v>
      </c>
      <c r="G28">
        <v>716.79899999999998</v>
      </c>
      <c r="H28">
        <v>-1168.8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-9011.83</v>
      </c>
      <c r="P28">
        <v>562.48199999999997</v>
      </c>
      <c r="Q28">
        <v>-427.62</v>
      </c>
      <c r="R28">
        <v>-9374.31</v>
      </c>
      <c r="S28">
        <v>-948.11800000000005</v>
      </c>
      <c r="T28">
        <v>-4522.1400000000003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-8326</v>
      </c>
      <c r="G29">
        <v>-4591.1099999999997</v>
      </c>
      <c r="H29">
        <v>-1399.02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-8677.2199999999993</v>
      </c>
      <c r="P29">
        <v>-78.884299999999996</v>
      </c>
      <c r="Q29">
        <v>-304.39800000000002</v>
      </c>
      <c r="R29">
        <v>-9246.51</v>
      </c>
      <c r="S29">
        <v>-920.255</v>
      </c>
      <c r="T29">
        <v>-4573.28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-8979.48</v>
      </c>
      <c r="G30">
        <v>-7220.45</v>
      </c>
      <c r="H30">
        <v>-750.81799999999998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-8300.74</v>
      </c>
      <c r="P30">
        <v>-722.61599999999999</v>
      </c>
      <c r="Q30">
        <v>-385.76100000000002</v>
      </c>
      <c r="R30">
        <v>-9060.6200000000008</v>
      </c>
      <c r="S30">
        <v>-820.31500000000005</v>
      </c>
      <c r="T30">
        <v>-4543.07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-7090.44</v>
      </c>
      <c r="G31">
        <v>-4069.97</v>
      </c>
      <c r="H31">
        <v>778.17399999999998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-8068.3</v>
      </c>
      <c r="P31">
        <v>-1238.54</v>
      </c>
      <c r="Q31">
        <v>-346.255</v>
      </c>
      <c r="R31">
        <v>-8774.7900000000009</v>
      </c>
      <c r="S31">
        <v>-790.09900000000005</v>
      </c>
      <c r="T31">
        <v>-4524.49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-3922.96</v>
      </c>
      <c r="G32">
        <v>2943.29</v>
      </c>
      <c r="H32">
        <v>2781.42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-8061.35</v>
      </c>
      <c r="P32">
        <v>-1549.98</v>
      </c>
      <c r="Q32">
        <v>-334.62</v>
      </c>
      <c r="R32">
        <v>-8440.16</v>
      </c>
      <c r="S32">
        <v>-799.38900000000001</v>
      </c>
      <c r="T32">
        <v>-4464.0600000000004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-1359.62</v>
      </c>
      <c r="G33">
        <v>9288.2000000000007</v>
      </c>
      <c r="H33">
        <v>3609.06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-7856.87</v>
      </c>
      <c r="P33">
        <v>-1570.91</v>
      </c>
      <c r="Q33">
        <v>-422.923</v>
      </c>
      <c r="R33">
        <v>-8072.98</v>
      </c>
      <c r="S33">
        <v>-848.18600000000004</v>
      </c>
      <c r="T33">
        <v>-4445.47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37.167900000000003</v>
      </c>
      <c r="G34">
        <v>8930.85</v>
      </c>
      <c r="H34">
        <v>2110.12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-7566.36</v>
      </c>
      <c r="P34">
        <v>-1540.69</v>
      </c>
      <c r="Q34">
        <v>-532.14800000000002</v>
      </c>
      <c r="R34">
        <v>-7815.02</v>
      </c>
      <c r="S34">
        <v>-917.90499999999997</v>
      </c>
      <c r="T34">
        <v>-4385.05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130.14099999999999</v>
      </c>
      <c r="G35">
        <v>4350.41</v>
      </c>
      <c r="H35">
        <v>1273.45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-7375.84</v>
      </c>
      <c r="P35">
        <v>-1568.57</v>
      </c>
      <c r="Q35">
        <v>-648.33100000000002</v>
      </c>
      <c r="R35">
        <v>-7589.61</v>
      </c>
      <c r="S35">
        <v>-948.11800000000005</v>
      </c>
      <c r="T35">
        <v>-4347.88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85.973399999999998</v>
      </c>
      <c r="G36">
        <v>1382.7</v>
      </c>
      <c r="H36">
        <v>1275.78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-6924.99</v>
      </c>
      <c r="P36">
        <v>-1659.21</v>
      </c>
      <c r="Q36">
        <v>-857.48500000000001</v>
      </c>
      <c r="R36">
        <v>-7273.57</v>
      </c>
      <c r="S36">
        <v>-957.41200000000003</v>
      </c>
      <c r="T36">
        <v>-4217.7299999999996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274.20800000000003</v>
      </c>
      <c r="G37">
        <v>999.23299999999995</v>
      </c>
      <c r="H37">
        <v>1147.97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-6815.76</v>
      </c>
      <c r="P37">
        <v>-1649.91</v>
      </c>
      <c r="Q37">
        <v>-1031.77</v>
      </c>
      <c r="R37">
        <v>-6948.23</v>
      </c>
      <c r="S37">
        <v>-978.32899999999995</v>
      </c>
      <c r="T37">
        <v>-4159.6400000000003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329.98200000000003</v>
      </c>
      <c r="G38">
        <v>1385</v>
      </c>
      <c r="H38">
        <v>1008.54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-6773.93</v>
      </c>
      <c r="P38">
        <v>-1610.41</v>
      </c>
      <c r="Q38">
        <v>-1331.55</v>
      </c>
      <c r="R38">
        <v>-6629.86</v>
      </c>
      <c r="S38">
        <v>-966.70899999999995</v>
      </c>
      <c r="T38">
        <v>-4069.01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-58.112200000000001</v>
      </c>
      <c r="G39">
        <v>1199.08</v>
      </c>
      <c r="H39">
        <v>910.93399999999997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-6899.43</v>
      </c>
      <c r="P39">
        <v>-1533.72</v>
      </c>
      <c r="Q39">
        <v>-1459.36</v>
      </c>
      <c r="R39">
        <v>-6450.92</v>
      </c>
      <c r="S39">
        <v>-999.24</v>
      </c>
      <c r="T39">
        <v>-4050.42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-827.31500000000005</v>
      </c>
      <c r="G40">
        <v>1043.4100000000001</v>
      </c>
      <c r="H40">
        <v>762.20799999999997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-7110.89</v>
      </c>
      <c r="P40">
        <v>-1336.19</v>
      </c>
      <c r="Q40">
        <v>-1645.28</v>
      </c>
      <c r="R40">
        <v>-6360.29</v>
      </c>
      <c r="S40">
        <v>-890.01900000000001</v>
      </c>
      <c r="T40">
        <v>-3990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-1563.96</v>
      </c>
      <c r="G41">
        <v>1317.63</v>
      </c>
      <c r="H41">
        <v>634.39200000000005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-7073.7</v>
      </c>
      <c r="P41">
        <v>-1166.55</v>
      </c>
      <c r="Q41">
        <v>-1819.54</v>
      </c>
      <c r="R41">
        <v>-6388.19</v>
      </c>
      <c r="S41">
        <v>-820.30600000000004</v>
      </c>
      <c r="T41">
        <v>-3980.7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-1952.03</v>
      </c>
      <c r="G42">
        <v>1638.3</v>
      </c>
      <c r="H42">
        <v>467.07100000000003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-6999.36</v>
      </c>
      <c r="P42">
        <v>-1059.6400000000001</v>
      </c>
      <c r="Q42">
        <v>-1708.01</v>
      </c>
      <c r="R42">
        <v>-6534.6</v>
      </c>
      <c r="S42">
        <v>-771.50099999999998</v>
      </c>
      <c r="T42">
        <v>-3959.79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-2189.06</v>
      </c>
      <c r="G43">
        <v>1689.41</v>
      </c>
      <c r="H43">
        <v>269.54199999999997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-7234.09</v>
      </c>
      <c r="P43">
        <v>-806.32</v>
      </c>
      <c r="Q43">
        <v>-1794.01</v>
      </c>
      <c r="R43">
        <v>-6725.14</v>
      </c>
      <c r="S43">
        <v>-720.38800000000003</v>
      </c>
      <c r="T43">
        <v>-3990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-2444.6999999999998</v>
      </c>
      <c r="G44">
        <v>1677.81</v>
      </c>
      <c r="H44">
        <v>109.215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-7468.74</v>
      </c>
      <c r="P44">
        <v>-511.26</v>
      </c>
      <c r="Q44">
        <v>-1984.55</v>
      </c>
      <c r="R44">
        <v>-6773.94</v>
      </c>
      <c r="S44">
        <v>-750.59400000000005</v>
      </c>
      <c r="T44">
        <v>-3990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-2751.44</v>
      </c>
      <c r="G45">
        <v>1775.42</v>
      </c>
      <c r="H45">
        <v>69.708799999999997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-7431.63</v>
      </c>
      <c r="P45">
        <v>-408.85199999999998</v>
      </c>
      <c r="Q45">
        <v>-2051.96</v>
      </c>
      <c r="R45">
        <v>-6852.96</v>
      </c>
      <c r="S45">
        <v>-759.89499999999998</v>
      </c>
      <c r="T45">
        <v>-3980.7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-3111.7</v>
      </c>
      <c r="G46">
        <v>1896.24</v>
      </c>
      <c r="H46">
        <v>2.2973699999999999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-7647.65</v>
      </c>
      <c r="P46">
        <v>241.624</v>
      </c>
      <c r="Q46">
        <v>-2163.4699999999998</v>
      </c>
      <c r="R46">
        <v>-6931.97</v>
      </c>
      <c r="S46">
        <v>-808.702</v>
      </c>
      <c r="T46">
        <v>-3959.79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-3734.49</v>
      </c>
      <c r="G47">
        <v>1914.84</v>
      </c>
      <c r="H47">
        <v>-174.33099999999999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-7429.22</v>
      </c>
      <c r="P47">
        <v>130.239</v>
      </c>
      <c r="Q47">
        <v>-2161.17</v>
      </c>
      <c r="R47">
        <v>-7029.58</v>
      </c>
      <c r="S47">
        <v>-859.80600000000004</v>
      </c>
      <c r="T47">
        <v>-3980.7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-4336.38</v>
      </c>
      <c r="G48">
        <v>1975.25</v>
      </c>
      <c r="H48">
        <v>-374.15199999999999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-7280.5</v>
      </c>
      <c r="P48">
        <v>562.37300000000005</v>
      </c>
      <c r="Q48">
        <v>-2270.39</v>
      </c>
      <c r="R48">
        <v>-7187.61</v>
      </c>
      <c r="S48">
        <v>-820.3</v>
      </c>
      <c r="T48">
        <v>-3969.1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-4949.87</v>
      </c>
      <c r="G49">
        <v>2021.77</v>
      </c>
      <c r="H49">
        <v>-415.94499999999999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-7189.9</v>
      </c>
      <c r="P49">
        <v>722.83799999999997</v>
      </c>
      <c r="Q49">
        <v>-2368.0100000000002</v>
      </c>
      <c r="R49">
        <v>-7317.72</v>
      </c>
      <c r="S49">
        <v>-780.79399999999998</v>
      </c>
      <c r="T49">
        <v>-4029.5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-5484.33</v>
      </c>
      <c r="G50">
        <v>2237.91</v>
      </c>
      <c r="H50">
        <v>-318.32299999999998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-7217.81</v>
      </c>
      <c r="P50">
        <v>1043.28</v>
      </c>
      <c r="Q50">
        <v>-2488.81</v>
      </c>
      <c r="R50">
        <v>-7347.92</v>
      </c>
      <c r="S50">
        <v>-750.59400000000005</v>
      </c>
      <c r="T50">
        <v>-4029.5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-6060.77</v>
      </c>
      <c r="G51">
        <v>2467.92</v>
      </c>
      <c r="H51">
        <v>-123.07599999999999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-7233.96</v>
      </c>
      <c r="P51">
        <v>794.84299999999996</v>
      </c>
      <c r="Q51">
        <v>-2516.73</v>
      </c>
      <c r="R51">
        <v>-7320</v>
      </c>
      <c r="S51">
        <v>-722.67600000000004</v>
      </c>
      <c r="T51">
        <v>-4001.58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-6969.4</v>
      </c>
      <c r="G52">
        <v>2304.9499999999998</v>
      </c>
      <c r="H52">
        <v>71.981300000000005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-7001.68</v>
      </c>
      <c r="P52">
        <v>1075.94</v>
      </c>
      <c r="Q52">
        <v>-2625.94</v>
      </c>
      <c r="R52">
        <v>-7229.4</v>
      </c>
      <c r="S52">
        <v>-622.77200000000005</v>
      </c>
      <c r="T52">
        <v>-3920.29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-7952.48</v>
      </c>
      <c r="G53">
        <v>1515.05</v>
      </c>
      <c r="H53">
        <v>51.291600000000003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-7050.49</v>
      </c>
      <c r="P53">
        <v>1124.75</v>
      </c>
      <c r="Q53">
        <v>-2714.26</v>
      </c>
      <c r="R53">
        <v>-7248.02</v>
      </c>
      <c r="S53">
        <v>-573.95899999999995</v>
      </c>
      <c r="T53">
        <v>-3950.49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-9037.5400000000009</v>
      </c>
      <c r="G54">
        <v>1201.27</v>
      </c>
      <c r="H54">
        <v>567.14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-7148.12</v>
      </c>
      <c r="P54">
        <v>1175.8399999999999</v>
      </c>
      <c r="Q54">
        <v>-2814.16</v>
      </c>
      <c r="R54">
        <v>-7327.03</v>
      </c>
      <c r="S54">
        <v>-494.94799999999998</v>
      </c>
      <c r="T54">
        <v>-3959.8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-9678.94</v>
      </c>
      <c r="G55">
        <v>794.63599999999997</v>
      </c>
      <c r="H55">
        <v>934.27200000000005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-7324.76</v>
      </c>
      <c r="P55">
        <v>1099.0999999999999</v>
      </c>
      <c r="Q55">
        <v>-2835.05</v>
      </c>
      <c r="R55">
        <v>-7406.04</v>
      </c>
      <c r="S55">
        <v>-397.31799999999998</v>
      </c>
      <c r="T55">
        <v>-4008.62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-10397.1</v>
      </c>
      <c r="G56">
        <v>562.37900000000002</v>
      </c>
      <c r="H56">
        <v>1266.67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-7552.49</v>
      </c>
      <c r="P56">
        <v>910.88</v>
      </c>
      <c r="Q56">
        <v>-2823.47</v>
      </c>
      <c r="R56">
        <v>-7503.67</v>
      </c>
      <c r="S56">
        <v>-267.22500000000002</v>
      </c>
      <c r="T56">
        <v>-4078.32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-11284.8</v>
      </c>
      <c r="G57">
        <v>750.84299999999996</v>
      </c>
      <c r="H57">
        <v>1798.86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-7731.39</v>
      </c>
      <c r="P57">
        <v>752.85900000000004</v>
      </c>
      <c r="Q57">
        <v>-2874.55</v>
      </c>
      <c r="R57">
        <v>-7643.07</v>
      </c>
      <c r="S57">
        <v>-199.79</v>
      </c>
      <c r="T57">
        <v>-4127.13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-12400.5</v>
      </c>
      <c r="G58">
        <v>1422.44</v>
      </c>
      <c r="H58">
        <v>2382.13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-7915.08</v>
      </c>
      <c r="P58">
        <v>604.14700000000005</v>
      </c>
      <c r="Q58">
        <v>-2862.98</v>
      </c>
      <c r="R58">
        <v>-7731.39</v>
      </c>
      <c r="S58">
        <v>-51.077599999999997</v>
      </c>
      <c r="T58">
        <v>-4187.5200000000004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-14190.2</v>
      </c>
      <c r="G59">
        <v>1945.05</v>
      </c>
      <c r="H59">
        <v>2981.77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-8272.9</v>
      </c>
      <c r="P59">
        <v>467.005</v>
      </c>
      <c r="Q59">
        <v>-2923.36</v>
      </c>
      <c r="R59">
        <v>-7831.29</v>
      </c>
      <c r="S59">
        <v>39.504899999999999</v>
      </c>
      <c r="T59">
        <v>-4187.5200000000004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-16570.099999999999</v>
      </c>
      <c r="G60">
        <v>1798.31</v>
      </c>
      <c r="H60">
        <v>3760.32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-8472.68</v>
      </c>
      <c r="P60">
        <v>306.72699999999998</v>
      </c>
      <c r="Q60">
        <v>-2914.05</v>
      </c>
      <c r="R60">
        <v>-7861.48</v>
      </c>
      <c r="S60">
        <v>48.817300000000003</v>
      </c>
      <c r="T60">
        <v>-4187.5200000000004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-19083.7</v>
      </c>
      <c r="G61">
        <v>768.31899999999996</v>
      </c>
      <c r="H61">
        <v>4340.74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-8607.57</v>
      </c>
      <c r="P61">
        <v>202.03100000000001</v>
      </c>
      <c r="Q61">
        <v>-2911.8</v>
      </c>
      <c r="R61">
        <v>-7833.54</v>
      </c>
      <c r="S61">
        <v>69.696899999999999</v>
      </c>
      <c r="T61">
        <v>-4168.8999999999996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-20026.7</v>
      </c>
      <c r="G62">
        <v>-478.24700000000001</v>
      </c>
      <c r="H62">
        <v>4031.75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-8681.4599999999991</v>
      </c>
      <c r="P62">
        <v>7.0633699999999999</v>
      </c>
      <c r="Q62">
        <v>-2927.87</v>
      </c>
      <c r="R62">
        <v>-7789.53</v>
      </c>
      <c r="S62">
        <v>39.504899999999999</v>
      </c>
      <c r="T62">
        <v>-4136.45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-20156.8</v>
      </c>
      <c r="G63">
        <v>-282.32600000000002</v>
      </c>
      <c r="H63">
        <v>4125.22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-8128.7</v>
      </c>
      <c r="P63">
        <v>130.077</v>
      </c>
      <c r="Q63">
        <v>-2686.34</v>
      </c>
      <c r="R63">
        <v>-7968.43</v>
      </c>
      <c r="S63">
        <v>39.504899999999999</v>
      </c>
      <c r="T63">
        <v>-4227.03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-20187</v>
      </c>
      <c r="G64">
        <v>-3043.9</v>
      </c>
      <c r="H64">
        <v>4773.03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-8014.68</v>
      </c>
      <c r="P64">
        <v>58.134999999999998</v>
      </c>
      <c r="Q64">
        <v>-2704.97</v>
      </c>
      <c r="R64">
        <v>-7984.49</v>
      </c>
      <c r="S64">
        <v>30.189900000000002</v>
      </c>
      <c r="T64">
        <v>-4227.03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-20187</v>
      </c>
      <c r="G65">
        <v>-7185.25</v>
      </c>
      <c r="H65">
        <v>4687.29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-7705.7</v>
      </c>
      <c r="P65">
        <v>99.883499999999998</v>
      </c>
      <c r="Q65">
        <v>-2867.82</v>
      </c>
      <c r="R65">
        <v>-7640.49</v>
      </c>
      <c r="S65">
        <v>-9.3156499999999998</v>
      </c>
      <c r="T65">
        <v>-4208.3999999999996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-20187</v>
      </c>
      <c r="G66">
        <v>-11772.7</v>
      </c>
      <c r="H66">
        <v>4749.55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-7519.73</v>
      </c>
      <c r="P66">
        <v>-7.0767899999999999</v>
      </c>
      <c r="Q66">
        <v>-3255.8</v>
      </c>
      <c r="R66">
        <v>-7299.1</v>
      </c>
      <c r="S66">
        <v>-48.821300000000001</v>
      </c>
      <c r="T66">
        <v>-4157.33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-20187</v>
      </c>
      <c r="G67">
        <v>-16333.8</v>
      </c>
      <c r="H67">
        <v>3884.54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-7224.56</v>
      </c>
      <c r="P67">
        <v>-241.87200000000001</v>
      </c>
      <c r="Q67">
        <v>-3427.61</v>
      </c>
      <c r="R67">
        <v>-7362.08</v>
      </c>
      <c r="S67">
        <v>-69.692899999999995</v>
      </c>
      <c r="T67">
        <v>-4224.79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-20187</v>
      </c>
      <c r="G68">
        <v>-19267.2</v>
      </c>
      <c r="H68">
        <v>2618.88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-6990.14</v>
      </c>
      <c r="P68">
        <v>-597.42200000000003</v>
      </c>
      <c r="Q68">
        <v>-3276.3</v>
      </c>
      <c r="R68">
        <v>-7803.72</v>
      </c>
      <c r="S68">
        <v>-39.504899999999999</v>
      </c>
      <c r="T68">
        <v>-4401.45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-20103.2</v>
      </c>
      <c r="G69">
        <v>-19628.7</v>
      </c>
      <c r="H69">
        <v>2379.23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-7232.02</v>
      </c>
      <c r="P69">
        <v>-934.33500000000004</v>
      </c>
      <c r="Q69">
        <v>-2800</v>
      </c>
      <c r="R69">
        <v>-8442.89</v>
      </c>
      <c r="S69">
        <v>-30.186800000000002</v>
      </c>
      <c r="T69">
        <v>-4619.84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-19514.599999999999</v>
      </c>
      <c r="G70">
        <v>-18993</v>
      </c>
      <c r="H70">
        <v>1672.58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-7838.79</v>
      </c>
      <c r="P70">
        <v>-1182.92</v>
      </c>
      <c r="Q70">
        <v>-2472.4</v>
      </c>
      <c r="R70">
        <v>-9242.33</v>
      </c>
      <c r="S70">
        <v>9.3189100000000007</v>
      </c>
      <c r="T70">
        <v>-4768.55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-18348.5</v>
      </c>
      <c r="G71">
        <v>-19615.7</v>
      </c>
      <c r="H71">
        <v>-319.387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-8747.42</v>
      </c>
      <c r="P71">
        <v>-1294.3399999999999</v>
      </c>
      <c r="Q71">
        <v>-2272.65</v>
      </c>
      <c r="R71">
        <v>-9997.39</v>
      </c>
      <c r="S71">
        <v>58.1447</v>
      </c>
      <c r="T71">
        <v>-4877.75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-17588.2</v>
      </c>
      <c r="G72">
        <v>-20087.099999999999</v>
      </c>
      <c r="H72">
        <v>-4620.29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-9637.41</v>
      </c>
      <c r="P72">
        <v>-1180.27</v>
      </c>
      <c r="Q72">
        <v>-2156.35</v>
      </c>
      <c r="R72">
        <v>-10408.4</v>
      </c>
      <c r="S72">
        <v>146.477</v>
      </c>
      <c r="T72">
        <v>-4928.8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-15650.6</v>
      </c>
      <c r="G73">
        <v>-20147.5</v>
      </c>
      <c r="H73">
        <v>-5142.3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-10439.1</v>
      </c>
      <c r="P73">
        <v>-712.85799999999995</v>
      </c>
      <c r="Q73">
        <v>-1928.64</v>
      </c>
      <c r="R73">
        <v>-10394.200000000001</v>
      </c>
      <c r="S73">
        <v>246.351</v>
      </c>
      <c r="T73">
        <v>-4870.6499999999996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-11865.6</v>
      </c>
      <c r="G74">
        <v>-20147.5</v>
      </c>
      <c r="H74">
        <v>-4817.3900000000003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-11066.3</v>
      </c>
      <c r="P74">
        <v>172.69399999999999</v>
      </c>
      <c r="Q74">
        <v>-1805.69</v>
      </c>
      <c r="R74">
        <v>-10115.5</v>
      </c>
      <c r="S74">
        <v>267.21199999999999</v>
      </c>
      <c r="T74">
        <v>-4761.45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-9639.67</v>
      </c>
      <c r="G75">
        <v>-20156.8</v>
      </c>
      <c r="H75">
        <v>-4686.3900000000003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-11319.3</v>
      </c>
      <c r="P75">
        <v>1230.02</v>
      </c>
      <c r="Q75">
        <v>-2036.08</v>
      </c>
      <c r="R75">
        <v>-10022.700000000001</v>
      </c>
      <c r="S75">
        <v>246.35300000000001</v>
      </c>
      <c r="T75">
        <v>-4701.09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-11308.9</v>
      </c>
      <c r="G76">
        <v>-20187</v>
      </c>
      <c r="H76">
        <v>-3740.95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-11230.9</v>
      </c>
      <c r="P76">
        <v>2191.9</v>
      </c>
      <c r="Q76">
        <v>-2684.61</v>
      </c>
      <c r="R76">
        <v>-10150.6</v>
      </c>
      <c r="S76">
        <v>285.858</v>
      </c>
      <c r="T76">
        <v>-4729.0600000000004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-15070</v>
      </c>
      <c r="G77">
        <v>-20187</v>
      </c>
      <c r="H77">
        <v>-4409.3900000000003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-11037.8</v>
      </c>
      <c r="P77">
        <v>2746.7</v>
      </c>
      <c r="Q77">
        <v>-3439.63</v>
      </c>
      <c r="R77">
        <v>-10299.299999999999</v>
      </c>
      <c r="S77">
        <v>325.36399999999998</v>
      </c>
      <c r="T77">
        <v>-4810.28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-15512.7</v>
      </c>
      <c r="G78">
        <v>-18564.400000000001</v>
      </c>
      <c r="H78">
        <v>-8285.5300000000007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-10649.9</v>
      </c>
      <c r="P78">
        <v>2537.13</v>
      </c>
      <c r="Q78">
        <v>-3729.4</v>
      </c>
      <c r="R78">
        <v>-10408.4</v>
      </c>
      <c r="S78">
        <v>374.19499999999999</v>
      </c>
      <c r="T78">
        <v>-4789.42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-16591.599999999999</v>
      </c>
      <c r="G79">
        <v>-7279.45</v>
      </c>
      <c r="H79">
        <v>-10250.799999999999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-10562.1</v>
      </c>
      <c r="P79">
        <v>1961</v>
      </c>
      <c r="Q79">
        <v>-3126.98</v>
      </c>
      <c r="R79">
        <v>-10543.4</v>
      </c>
      <c r="S79">
        <v>434.55399999999997</v>
      </c>
      <c r="T79">
        <v>-4828.93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-16125.1</v>
      </c>
      <c r="G80">
        <v>13869.3</v>
      </c>
      <c r="H80">
        <v>-11952.6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-11059.7</v>
      </c>
      <c r="P80">
        <v>1761.8</v>
      </c>
      <c r="Q80">
        <v>-2055.9299999999998</v>
      </c>
      <c r="R80">
        <v>-10980.7</v>
      </c>
      <c r="S80">
        <v>434.55399999999997</v>
      </c>
      <c r="T80">
        <v>-4924.3900000000003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-14718.5</v>
      </c>
      <c r="G81">
        <v>19344.2</v>
      </c>
      <c r="H81">
        <v>-6987.04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-11833.4</v>
      </c>
      <c r="P81">
        <v>2336.25</v>
      </c>
      <c r="Q81">
        <v>-1300.93</v>
      </c>
      <c r="R81">
        <v>-11950.2</v>
      </c>
      <c r="S81">
        <v>490.51400000000001</v>
      </c>
      <c r="T81">
        <v>-5219.58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-10294.299999999999</v>
      </c>
      <c r="G82">
        <v>16281.6</v>
      </c>
      <c r="H82">
        <v>-3134.58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-12379.3</v>
      </c>
      <c r="P82">
        <v>3195.51</v>
      </c>
      <c r="Q82">
        <v>-740.721</v>
      </c>
      <c r="R82">
        <v>-13372.4</v>
      </c>
      <c r="S82">
        <v>746.20299999999997</v>
      </c>
      <c r="T82">
        <v>-5509.84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-13582.6</v>
      </c>
      <c r="G83">
        <v>-811.75599999999997</v>
      </c>
      <c r="H83">
        <v>-9750.17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-12765</v>
      </c>
      <c r="P83">
        <v>3390.29</v>
      </c>
      <c r="Q83">
        <v>-1.6355900000000001</v>
      </c>
      <c r="R83">
        <v>-14477.5</v>
      </c>
      <c r="S83">
        <v>1043.5899999999999</v>
      </c>
      <c r="T83">
        <v>-5560.87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-18253</v>
      </c>
      <c r="G84">
        <v>-17229.2</v>
      </c>
      <c r="H84">
        <v>-16928.3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-13101.9</v>
      </c>
      <c r="P84">
        <v>3118.13</v>
      </c>
      <c r="Q84">
        <v>762.68299999999999</v>
      </c>
      <c r="R84">
        <v>-14332.6</v>
      </c>
      <c r="S84">
        <v>1233.98</v>
      </c>
      <c r="T84">
        <v>-5456.06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-19857.3</v>
      </c>
      <c r="G85">
        <v>-18274</v>
      </c>
      <c r="H85">
        <v>-9862.57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-13191.9</v>
      </c>
      <c r="P85">
        <v>2436.62</v>
      </c>
      <c r="Q85">
        <v>1269.1199999999999</v>
      </c>
      <c r="R85">
        <v>-13519.4</v>
      </c>
      <c r="S85">
        <v>1282.82</v>
      </c>
      <c r="T85">
        <v>-5065.37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-19695.3</v>
      </c>
      <c r="G86">
        <v>-10650</v>
      </c>
      <c r="H86">
        <v>5153.54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-12650.3</v>
      </c>
      <c r="P86">
        <v>1482.53</v>
      </c>
      <c r="Q86">
        <v>1634</v>
      </c>
      <c r="R86">
        <v>-13008.6</v>
      </c>
      <c r="S86">
        <v>1399.15</v>
      </c>
      <c r="T86">
        <v>-4582.57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-17620.5</v>
      </c>
      <c r="G87">
        <v>310.39100000000002</v>
      </c>
      <c r="H87">
        <v>8878.33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-12027.5</v>
      </c>
      <c r="P87">
        <v>1515.49</v>
      </c>
      <c r="Q87">
        <v>1963.74</v>
      </c>
      <c r="R87">
        <v>-12824.8</v>
      </c>
      <c r="S87">
        <v>1682.84</v>
      </c>
      <c r="T87">
        <v>-4629.2299999999996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-14114.4</v>
      </c>
      <c r="G88">
        <v>1155.53</v>
      </c>
      <c r="H88">
        <v>10144.1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-11211</v>
      </c>
      <c r="P88">
        <v>1854.56</v>
      </c>
      <c r="Q88">
        <v>1951.6</v>
      </c>
      <c r="R88">
        <v>-12411.1</v>
      </c>
      <c r="S88">
        <v>2117.41</v>
      </c>
      <c r="T88">
        <v>-4724.1000000000004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-11608.8</v>
      </c>
      <c r="G89">
        <v>-8055.85</v>
      </c>
      <c r="H89">
        <v>9525.5300000000007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-9567.6</v>
      </c>
      <c r="P89">
        <v>1900.58</v>
      </c>
      <c r="Q89">
        <v>1545.04</v>
      </c>
      <c r="R89">
        <v>-11871.7</v>
      </c>
      <c r="S89">
        <v>2514.64</v>
      </c>
      <c r="T89">
        <v>-4431.07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-10600.3</v>
      </c>
      <c r="G90">
        <v>-14385</v>
      </c>
      <c r="H90">
        <v>5237.2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-7825.66</v>
      </c>
      <c r="P90">
        <v>1509.87</v>
      </c>
      <c r="Q90">
        <v>1256.99</v>
      </c>
      <c r="R90">
        <v>-11074.4</v>
      </c>
      <c r="S90">
        <v>2772.51</v>
      </c>
      <c r="T90">
        <v>-3966.34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-9120.11</v>
      </c>
      <c r="G91">
        <v>-10336.700000000001</v>
      </c>
      <c r="H91">
        <v>2837.19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-7043.38</v>
      </c>
      <c r="P91">
        <v>971.11900000000003</v>
      </c>
      <c r="Q91">
        <v>1040.79</v>
      </c>
      <c r="R91">
        <v>-10144.9</v>
      </c>
      <c r="S91">
        <v>2970.04</v>
      </c>
      <c r="T91">
        <v>-3578.44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-6153.54</v>
      </c>
      <c r="G92">
        <v>-309.88099999999997</v>
      </c>
      <c r="H92">
        <v>2536.9699999999998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-7139.58</v>
      </c>
      <c r="P92">
        <v>827.44100000000003</v>
      </c>
      <c r="Q92">
        <v>876.28099999999995</v>
      </c>
      <c r="R92">
        <v>-9359.82</v>
      </c>
      <c r="S92">
        <v>3158.23</v>
      </c>
      <c r="T92">
        <v>-3360.08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-4772.1499999999996</v>
      </c>
      <c r="G93">
        <v>3661.85</v>
      </c>
      <c r="H93">
        <v>1466.08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-8032.38</v>
      </c>
      <c r="P93">
        <v>882.76599999999996</v>
      </c>
      <c r="Q93">
        <v>1045.8</v>
      </c>
      <c r="R93">
        <v>-8958.2800000000007</v>
      </c>
      <c r="S93">
        <v>3325.59</v>
      </c>
      <c r="T93">
        <v>-3230.07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-6103.85</v>
      </c>
      <c r="G94">
        <v>1066.67</v>
      </c>
      <c r="H94">
        <v>-892.05899999999997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-9229.0499999999993</v>
      </c>
      <c r="P94">
        <v>494.18400000000003</v>
      </c>
      <c r="Q94">
        <v>1106.1400000000001</v>
      </c>
      <c r="R94">
        <v>-9002.81</v>
      </c>
      <c r="S94">
        <v>3495.11</v>
      </c>
      <c r="T94">
        <v>-3218.57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-7628.77</v>
      </c>
      <c r="G95">
        <v>-321.78199999999998</v>
      </c>
      <c r="H95">
        <v>-2202.2199999999998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-10353.9</v>
      </c>
      <c r="P95">
        <v>-275.10000000000002</v>
      </c>
      <c r="Q95">
        <v>1124.81</v>
      </c>
      <c r="R95">
        <v>-9337.5300000000007</v>
      </c>
      <c r="S95">
        <v>3546.11</v>
      </c>
      <c r="T95">
        <v>-3297.58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-9504.2099999999991</v>
      </c>
      <c r="G96">
        <v>907.928</v>
      </c>
      <c r="H96">
        <v>-1556.48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-11399</v>
      </c>
      <c r="P96">
        <v>-1020.67</v>
      </c>
      <c r="Q96">
        <v>1138.46</v>
      </c>
      <c r="R96">
        <v>-9676.56</v>
      </c>
      <c r="S96">
        <v>3469.25</v>
      </c>
      <c r="T96">
        <v>-3339.24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-11215.9</v>
      </c>
      <c r="G97">
        <v>2539.9</v>
      </c>
      <c r="H97">
        <v>-1439.45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-11776.8</v>
      </c>
      <c r="P97">
        <v>-1401.35</v>
      </c>
      <c r="Q97">
        <v>884.89200000000005</v>
      </c>
      <c r="R97">
        <v>-9806.56</v>
      </c>
      <c r="S97">
        <v>3271.72</v>
      </c>
      <c r="T97">
        <v>-3232.21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-11773.9</v>
      </c>
      <c r="G98">
        <v>4220.59</v>
      </c>
      <c r="H98">
        <v>-2114.59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-11320.6</v>
      </c>
      <c r="P98">
        <v>-1349.6</v>
      </c>
      <c r="Q98">
        <v>515.70899999999995</v>
      </c>
      <c r="R98">
        <v>-9799.3700000000008</v>
      </c>
      <c r="S98">
        <v>3083.53</v>
      </c>
      <c r="T98">
        <v>-3072.04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-10925.5</v>
      </c>
      <c r="G99">
        <v>4096.84</v>
      </c>
      <c r="H99">
        <v>-1848.76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-10496.1</v>
      </c>
      <c r="P99">
        <v>-884.87300000000005</v>
      </c>
      <c r="Q99">
        <v>395.04899999999998</v>
      </c>
      <c r="R99">
        <v>-9585.2999999999993</v>
      </c>
      <c r="S99">
        <v>2962.87</v>
      </c>
      <c r="T99">
        <v>-3032.54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-10185.1</v>
      </c>
      <c r="G100">
        <v>2135.96</v>
      </c>
      <c r="H100">
        <v>-951.60500000000002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-10045.700000000001</v>
      </c>
      <c r="P100">
        <v>-468.99400000000003</v>
      </c>
      <c r="Q100">
        <v>385.70800000000003</v>
      </c>
      <c r="R100">
        <v>-9190.24</v>
      </c>
      <c r="S100">
        <v>2981.55</v>
      </c>
      <c r="T100">
        <v>-3021.06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-9875.43</v>
      </c>
      <c r="G101">
        <v>785.024</v>
      </c>
      <c r="H101">
        <v>8.0139700000000005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-9805.76</v>
      </c>
      <c r="P101">
        <v>-160.154</v>
      </c>
      <c r="Q101">
        <v>308.83100000000002</v>
      </c>
      <c r="R101">
        <v>-8804.5300000000007</v>
      </c>
      <c r="S101">
        <v>3051.22</v>
      </c>
      <c r="T101">
        <v>-3081.38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-9325.2900000000009</v>
      </c>
      <c r="G102">
        <v>681.74699999999996</v>
      </c>
      <c r="H102">
        <v>774.36199999999997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-9201.7000000000007</v>
      </c>
      <c r="P102">
        <v>63.273299999999999</v>
      </c>
      <c r="Q102">
        <v>120.646</v>
      </c>
      <c r="R102">
        <v>-8448.9699999999993</v>
      </c>
      <c r="S102">
        <v>3081.38</v>
      </c>
      <c r="T102">
        <v>-3081.38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-9148.58</v>
      </c>
      <c r="G103">
        <v>1252.69</v>
      </c>
      <c r="H103">
        <v>1152.8599999999999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-8688.1200000000008</v>
      </c>
      <c r="P103">
        <v>432.42700000000002</v>
      </c>
      <c r="Q103">
        <v>9.3444400000000005</v>
      </c>
      <c r="R103">
        <v>-8065.39</v>
      </c>
      <c r="S103">
        <v>3109.42</v>
      </c>
      <c r="T103">
        <v>-3090.73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-8892.86</v>
      </c>
      <c r="G104">
        <v>1249.72</v>
      </c>
      <c r="H104">
        <v>1303.6600000000001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-8202.58</v>
      </c>
      <c r="P104">
        <v>599.79499999999996</v>
      </c>
      <c r="Q104">
        <v>11.4696</v>
      </c>
      <c r="R104">
        <v>-7581.98</v>
      </c>
      <c r="S104">
        <v>3181.21</v>
      </c>
      <c r="T104">
        <v>-3120.89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-8632.89</v>
      </c>
      <c r="G105">
        <v>845.31700000000001</v>
      </c>
      <c r="H105">
        <v>1303.6600000000001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-7826.22</v>
      </c>
      <c r="P105">
        <v>825.35799999999995</v>
      </c>
      <c r="Q105">
        <v>-135.083</v>
      </c>
      <c r="R105">
        <v>-7087.1</v>
      </c>
      <c r="S105">
        <v>3111.54</v>
      </c>
      <c r="T105">
        <v>-3111.54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-8563.2199999999993</v>
      </c>
      <c r="G106">
        <v>401.40800000000002</v>
      </c>
      <c r="H106">
        <v>1294.32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-7472.79</v>
      </c>
      <c r="P106">
        <v>1038.5899999999999</v>
      </c>
      <c r="Q106">
        <v>-362.77100000000002</v>
      </c>
      <c r="R106">
        <v>-6689.92</v>
      </c>
      <c r="S106">
        <v>3034.65</v>
      </c>
      <c r="T106">
        <v>-3090.73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-8589.15</v>
      </c>
      <c r="G107">
        <v>132.97399999999999</v>
      </c>
      <c r="H107">
        <v>1236.1199999999999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-6970.68</v>
      </c>
      <c r="P107">
        <v>1004.2</v>
      </c>
      <c r="Q107">
        <v>-560.29899999999998</v>
      </c>
      <c r="R107">
        <v>-6375.99</v>
      </c>
      <c r="S107">
        <v>2855.82</v>
      </c>
      <c r="T107">
        <v>-3139.58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-8714.01</v>
      </c>
      <c r="G108">
        <v>714.98400000000004</v>
      </c>
      <c r="H108">
        <v>1126.95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-6443.53</v>
      </c>
      <c r="P108">
        <v>1334.71</v>
      </c>
      <c r="Q108">
        <v>-795.21799999999996</v>
      </c>
      <c r="R108">
        <v>-5988.17</v>
      </c>
      <c r="S108">
        <v>2718.61</v>
      </c>
      <c r="T108">
        <v>-3190.55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-8458.2800000000007</v>
      </c>
      <c r="G109">
        <v>1703.84</v>
      </c>
      <c r="H109">
        <v>1085.33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-6080.74</v>
      </c>
      <c r="P109">
        <v>1985.5</v>
      </c>
      <c r="Q109">
        <v>-1122.72</v>
      </c>
      <c r="R109">
        <v>-5769.83</v>
      </c>
      <c r="S109">
        <v>2502.38</v>
      </c>
      <c r="T109">
        <v>-3160.39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-8245.07</v>
      </c>
      <c r="G110">
        <v>2087.44</v>
      </c>
      <c r="H110">
        <v>1192.3900000000001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-5557.82</v>
      </c>
      <c r="P110">
        <v>2668.55</v>
      </c>
      <c r="Q110">
        <v>-1331.71</v>
      </c>
      <c r="R110">
        <v>-5639.86</v>
      </c>
      <c r="S110">
        <v>2225.84</v>
      </c>
      <c r="T110">
        <v>-3160.39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-8251.39</v>
      </c>
      <c r="G111">
        <v>2505.41</v>
      </c>
      <c r="H111">
        <v>1417.97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-5014.09</v>
      </c>
      <c r="P111">
        <v>3074.14</v>
      </c>
      <c r="Q111">
        <v>-1468.93</v>
      </c>
      <c r="R111">
        <v>-5619.05</v>
      </c>
      <c r="S111">
        <v>1958.65</v>
      </c>
      <c r="T111">
        <v>-3179.09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-7914.54</v>
      </c>
      <c r="G112">
        <v>2733.09</v>
      </c>
      <c r="H112">
        <v>1734.01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-4930.66</v>
      </c>
      <c r="P112">
        <v>2820.5</v>
      </c>
      <c r="Q112">
        <v>-1591.65</v>
      </c>
      <c r="R112">
        <v>-5677.26</v>
      </c>
      <c r="S112">
        <v>1712.27</v>
      </c>
      <c r="T112">
        <v>-3276.81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-7619.29</v>
      </c>
      <c r="G113">
        <v>2855.8</v>
      </c>
      <c r="H113">
        <v>2115.5300000000002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-6075.37</v>
      </c>
      <c r="P113">
        <v>2470.11</v>
      </c>
      <c r="Q113">
        <v>-1566.65</v>
      </c>
      <c r="R113">
        <v>-5767.72</v>
      </c>
      <c r="S113">
        <v>1445.08</v>
      </c>
      <c r="T113">
        <v>-3425.48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-7329.21</v>
      </c>
      <c r="G114">
        <v>2821.46</v>
      </c>
      <c r="H114">
        <v>2773.58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-6501.7</v>
      </c>
      <c r="P114">
        <v>2353.6799999999998</v>
      </c>
      <c r="Q114">
        <v>-1777.72</v>
      </c>
      <c r="R114">
        <v>-5795.78</v>
      </c>
      <c r="S114">
        <v>1236.0999999999999</v>
      </c>
      <c r="T114">
        <v>-3525.29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-7296.97</v>
      </c>
      <c r="G115">
        <v>2927.54</v>
      </c>
      <c r="H115">
        <v>3483.7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-6274.02</v>
      </c>
      <c r="P115">
        <v>2060.5300000000002</v>
      </c>
      <c r="Q115">
        <v>-1759.01</v>
      </c>
      <c r="R115">
        <v>-5904.94</v>
      </c>
      <c r="S115">
        <v>1117.58</v>
      </c>
      <c r="T115">
        <v>-3555.44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-7415.48</v>
      </c>
      <c r="G116">
        <v>2386.9899999999998</v>
      </c>
      <c r="H116">
        <v>3475.43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-6179.39</v>
      </c>
      <c r="P116">
        <v>1633.23</v>
      </c>
      <c r="Q116">
        <v>-1745.48</v>
      </c>
      <c r="R116">
        <v>-6012.02</v>
      </c>
      <c r="S116">
        <v>1008.42</v>
      </c>
      <c r="T116">
        <v>-3602.22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-7608.84</v>
      </c>
      <c r="G117">
        <v>1066.69</v>
      </c>
      <c r="H117">
        <v>2728.99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-6388.36</v>
      </c>
      <c r="P117">
        <v>1375.4</v>
      </c>
      <c r="Q117">
        <v>-1914.95</v>
      </c>
      <c r="R117">
        <v>-6190.83</v>
      </c>
      <c r="S117">
        <v>929.40800000000002</v>
      </c>
      <c r="T117">
        <v>-3781.03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-8071.47</v>
      </c>
      <c r="G118">
        <v>-284.83800000000002</v>
      </c>
      <c r="H118">
        <v>1713.28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-6544.3</v>
      </c>
      <c r="P118">
        <v>1112.3800000000001</v>
      </c>
      <c r="Q118">
        <v>-1965.89</v>
      </c>
      <c r="R118">
        <v>-6300</v>
      </c>
      <c r="S118">
        <v>850.39700000000005</v>
      </c>
      <c r="T118">
        <v>-3890.19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-8596.48</v>
      </c>
      <c r="G119">
        <v>-901.33500000000004</v>
      </c>
      <c r="H119">
        <v>719.40200000000004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-6745.99</v>
      </c>
      <c r="P119">
        <v>713.16700000000003</v>
      </c>
      <c r="Q119">
        <v>-1963.81</v>
      </c>
      <c r="R119">
        <v>-6360.29</v>
      </c>
      <c r="S119">
        <v>790.09900000000005</v>
      </c>
      <c r="T119">
        <v>-3978.56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-9077.83</v>
      </c>
      <c r="G120">
        <v>-460.517</v>
      </c>
      <c r="H120">
        <v>162.17099999999999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-6753.27</v>
      </c>
      <c r="P120">
        <v>545.78700000000003</v>
      </c>
      <c r="Q120">
        <v>-2072.9699999999998</v>
      </c>
      <c r="R120">
        <v>-6397.72</v>
      </c>
      <c r="S120">
        <v>771.38400000000001</v>
      </c>
      <c r="T120">
        <v>-4087.72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-9569.5499999999993</v>
      </c>
      <c r="G121">
        <v>726.721</v>
      </c>
      <c r="H121">
        <v>-13.504899999999999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-6883.22</v>
      </c>
      <c r="P121">
        <v>385.69099999999997</v>
      </c>
      <c r="Q121">
        <v>-2161.34</v>
      </c>
      <c r="R121">
        <v>-6537.03</v>
      </c>
      <c r="S121">
        <v>711.08900000000006</v>
      </c>
      <c r="T121">
        <v>-4166.7299999999996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-9506.11</v>
      </c>
      <c r="G122">
        <v>1596.84</v>
      </c>
      <c r="H122">
        <v>347.26100000000002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-6941.44</v>
      </c>
      <c r="P122">
        <v>355.54399999999998</v>
      </c>
      <c r="Q122">
        <v>-2270.5</v>
      </c>
      <c r="R122">
        <v>-6625.4</v>
      </c>
      <c r="S122">
        <v>701.73</v>
      </c>
      <c r="T122">
        <v>-4245.74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-9148.5</v>
      </c>
      <c r="G123">
        <v>1777.72</v>
      </c>
      <c r="H123">
        <v>979.34900000000005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-7022.52</v>
      </c>
      <c r="P123">
        <v>290.03100000000001</v>
      </c>
      <c r="Q123">
        <v>-2340.15</v>
      </c>
      <c r="R123">
        <v>-6725.2</v>
      </c>
      <c r="S123">
        <v>680.94299999999998</v>
      </c>
      <c r="T123">
        <v>-4306.04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-8892.74</v>
      </c>
      <c r="G124">
        <v>1777.72</v>
      </c>
      <c r="H124">
        <v>1564.64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-7001.73</v>
      </c>
      <c r="P124">
        <v>22.850999999999999</v>
      </c>
      <c r="Q124">
        <v>-2389.02</v>
      </c>
      <c r="R124">
        <v>-6774.06</v>
      </c>
      <c r="S124">
        <v>720.44799999999998</v>
      </c>
      <c r="T124">
        <v>-4324.76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-8576.7000000000007</v>
      </c>
      <c r="G125">
        <v>1805.8</v>
      </c>
      <c r="H125">
        <v>1989.84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-7041.24</v>
      </c>
      <c r="P125">
        <v>-186.101</v>
      </c>
      <c r="Q125">
        <v>-2439.9499999999998</v>
      </c>
      <c r="R125">
        <v>-6815.63</v>
      </c>
      <c r="S125">
        <v>750.59400000000005</v>
      </c>
      <c r="T125">
        <v>-4375.6899999999996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-8326.18</v>
      </c>
      <c r="G126">
        <v>1858.79</v>
      </c>
      <c r="H126">
        <v>2291.29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-7080.74</v>
      </c>
      <c r="P126">
        <v>-295.25700000000001</v>
      </c>
      <c r="Q126">
        <v>-2456.61</v>
      </c>
      <c r="R126">
        <v>-6764.7</v>
      </c>
      <c r="S126">
        <v>769.31600000000003</v>
      </c>
      <c r="T126">
        <v>-4345.54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-8305.4</v>
      </c>
      <c r="G127">
        <v>1635.23</v>
      </c>
      <c r="H127">
        <v>2281.92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-7064.08</v>
      </c>
      <c r="P127">
        <v>-402.35599999999999</v>
      </c>
      <c r="Q127">
        <v>-2635.41</v>
      </c>
      <c r="R127">
        <v>-6813.57</v>
      </c>
      <c r="S127">
        <v>848.32799999999997</v>
      </c>
      <c r="T127">
        <v>-4336.18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-8391.7199999999993</v>
      </c>
      <c r="G128">
        <v>1191.31</v>
      </c>
      <c r="H128">
        <v>2214.33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-6894.64</v>
      </c>
      <c r="P128">
        <v>-562.43200000000002</v>
      </c>
      <c r="Q128">
        <v>-2735.2</v>
      </c>
      <c r="R128">
        <v>-6920.67</v>
      </c>
      <c r="S128">
        <v>908.61300000000006</v>
      </c>
      <c r="T128">
        <v>-4324.76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-8628.75</v>
      </c>
      <c r="G129">
        <v>782.78399999999999</v>
      </c>
      <c r="H129">
        <v>2056.31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-6974.81</v>
      </c>
      <c r="P129">
        <v>-658.12099999999998</v>
      </c>
      <c r="Q129">
        <v>-2830.89</v>
      </c>
      <c r="R129">
        <v>-7127.56</v>
      </c>
      <c r="S129">
        <v>936.70500000000004</v>
      </c>
      <c r="T129">
        <v>-4394.41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-8903.25</v>
      </c>
      <c r="G130">
        <v>632.07899999999995</v>
      </c>
      <c r="H130">
        <v>1870.19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-7455.02</v>
      </c>
      <c r="P130">
        <v>-784.827</v>
      </c>
      <c r="Q130">
        <v>-3144.89</v>
      </c>
      <c r="R130">
        <v>-7355.23</v>
      </c>
      <c r="S130">
        <v>1017.76</v>
      </c>
      <c r="T130">
        <v>-4424.55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-9354.49</v>
      </c>
      <c r="G131">
        <v>622.71400000000006</v>
      </c>
      <c r="H131">
        <v>1603.02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-7536.08</v>
      </c>
      <c r="P131">
        <v>-522.92899999999997</v>
      </c>
      <c r="Q131">
        <v>-3476.43</v>
      </c>
      <c r="R131">
        <v>-7534.03</v>
      </c>
      <c r="S131">
        <v>987.62300000000005</v>
      </c>
      <c r="T131">
        <v>-4415.1899999999996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-9911.66</v>
      </c>
      <c r="G132">
        <v>601.94000000000005</v>
      </c>
      <c r="H132">
        <v>1412.81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-7515.3</v>
      </c>
      <c r="P132">
        <v>-543.70299999999997</v>
      </c>
      <c r="Q132">
        <v>-3485.8</v>
      </c>
      <c r="R132">
        <v>-7633.82</v>
      </c>
      <c r="S132">
        <v>987.62300000000005</v>
      </c>
      <c r="T132">
        <v>-4366.32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-10143.4</v>
      </c>
      <c r="G133">
        <v>660.17899999999997</v>
      </c>
      <c r="H133">
        <v>1401.41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-7507.97</v>
      </c>
      <c r="P133">
        <v>-532.29700000000003</v>
      </c>
      <c r="Q133">
        <v>-3497.21</v>
      </c>
      <c r="R133">
        <v>-7654.59</v>
      </c>
      <c r="S133">
        <v>978.25699999999995</v>
      </c>
      <c r="T133">
        <v>-4287.3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-10075.799999999999</v>
      </c>
      <c r="G134">
        <v>759.96100000000001</v>
      </c>
      <c r="H134">
        <v>1499.15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-7443.63</v>
      </c>
      <c r="P134">
        <v>-461.43099999999998</v>
      </c>
      <c r="Q134">
        <v>-3408.83</v>
      </c>
      <c r="R134">
        <v>-7615.08</v>
      </c>
      <c r="S134">
        <v>948.11800000000005</v>
      </c>
      <c r="T134">
        <v>-4227.03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-9955.24</v>
      </c>
      <c r="G135">
        <v>743.25900000000001</v>
      </c>
      <c r="H135">
        <v>1685.28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-7540.14</v>
      </c>
      <c r="P135">
        <v>-30.136900000000001</v>
      </c>
      <c r="Q135">
        <v>-3280.94</v>
      </c>
      <c r="R135">
        <v>-7603.68</v>
      </c>
      <c r="S135">
        <v>957.48599999999999</v>
      </c>
      <c r="T135">
        <v>-4227.03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-9870.93</v>
      </c>
      <c r="G136">
        <v>583.20500000000004</v>
      </c>
      <c r="H136">
        <v>1971.19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-7240.8</v>
      </c>
      <c r="P136">
        <v>65.580100000000002</v>
      </c>
      <c r="Q136">
        <v>-3122.92</v>
      </c>
      <c r="R136">
        <v>-7645.22</v>
      </c>
      <c r="S136">
        <v>978.255</v>
      </c>
      <c r="T136">
        <v>-4208.29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-9496.64</v>
      </c>
      <c r="G137">
        <v>618.65</v>
      </c>
      <c r="H137">
        <v>2221.64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-7122.29</v>
      </c>
      <c r="P137">
        <v>351.48399999999998</v>
      </c>
      <c r="Q137">
        <v>-2993.01</v>
      </c>
      <c r="R137">
        <v>-7547.47</v>
      </c>
      <c r="S137">
        <v>957.48699999999997</v>
      </c>
      <c r="T137">
        <v>-4148.0200000000004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-9108.93</v>
      </c>
      <c r="G138">
        <v>867.08199999999999</v>
      </c>
      <c r="H138">
        <v>2148.7199999999998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-7022.51</v>
      </c>
      <c r="P138">
        <v>667.53</v>
      </c>
      <c r="Q138">
        <v>-2981.61</v>
      </c>
      <c r="R138">
        <v>-7389.45</v>
      </c>
      <c r="S138">
        <v>987.62300000000005</v>
      </c>
      <c r="T138">
        <v>-4138.6499999999996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-8937.48</v>
      </c>
      <c r="G139">
        <v>1006.36</v>
      </c>
      <c r="H139">
        <v>1648.56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-7048.6</v>
      </c>
      <c r="P139">
        <v>1002.32</v>
      </c>
      <c r="Q139">
        <v>-3023.14</v>
      </c>
      <c r="R139">
        <v>-7315.76</v>
      </c>
      <c r="S139">
        <v>987.62300000000005</v>
      </c>
      <c r="T139">
        <v>-4127.25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-8948.8799999999992</v>
      </c>
      <c r="G140">
        <v>1122.8599999999999</v>
      </c>
      <c r="H140">
        <v>1068.6500000000001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-7285.63</v>
      </c>
      <c r="P140">
        <v>1378.63</v>
      </c>
      <c r="Q140">
        <v>-2944.13</v>
      </c>
      <c r="R140">
        <v>-7560.15</v>
      </c>
      <c r="S140">
        <v>987.62300000000005</v>
      </c>
      <c r="T140">
        <v>-4225.01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-8991.7000000000007</v>
      </c>
      <c r="G141">
        <v>1331.78</v>
      </c>
      <c r="H141">
        <v>1013.72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-7607.01</v>
      </c>
      <c r="P141">
        <v>1666.56</v>
      </c>
      <c r="Q141">
        <v>-2874.49</v>
      </c>
      <c r="R141">
        <v>-8011.44</v>
      </c>
      <c r="S141">
        <v>1034.48</v>
      </c>
      <c r="T141">
        <v>-4401.7700000000004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-9463.75</v>
      </c>
      <c r="G142">
        <v>1469.04</v>
      </c>
      <c r="H142">
        <v>1168.42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-8302.7000000000007</v>
      </c>
      <c r="P142">
        <v>1910.95</v>
      </c>
      <c r="Q142">
        <v>-2656.9</v>
      </c>
      <c r="R142">
        <v>-8681.02</v>
      </c>
      <c r="S142">
        <v>1222.6400000000001</v>
      </c>
      <c r="T142">
        <v>-4620.0600000000004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-10075.1</v>
      </c>
      <c r="G143">
        <v>1694.69</v>
      </c>
      <c r="H143">
        <v>968.87699999999995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-9367.33</v>
      </c>
      <c r="P143">
        <v>2296.64</v>
      </c>
      <c r="Q143">
        <v>-1941.78</v>
      </c>
      <c r="R143">
        <v>-9443</v>
      </c>
      <c r="S143">
        <v>1352.54</v>
      </c>
      <c r="T143">
        <v>-4759.34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-10812.3</v>
      </c>
      <c r="G144">
        <v>1991.99</v>
      </c>
      <c r="H144">
        <v>824.24699999999996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-10477.5</v>
      </c>
      <c r="P144">
        <v>2577.19</v>
      </c>
      <c r="Q144">
        <v>-1570.82</v>
      </c>
      <c r="R144">
        <v>-10086.5</v>
      </c>
      <c r="S144">
        <v>1392.05</v>
      </c>
      <c r="T144">
        <v>-4847.72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-11694.8</v>
      </c>
      <c r="G145">
        <v>2144.65</v>
      </c>
      <c r="H145">
        <v>478.06900000000002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-11356</v>
      </c>
      <c r="P145">
        <v>2588.58</v>
      </c>
      <c r="Q145">
        <v>-1568.82</v>
      </c>
      <c r="R145">
        <v>-10583.3</v>
      </c>
      <c r="S145">
        <v>1440.93</v>
      </c>
      <c r="T145">
        <v>-4947.49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-12282</v>
      </c>
      <c r="G146">
        <v>2026.13</v>
      </c>
      <c r="H146">
        <v>171.399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-12124</v>
      </c>
      <c r="P146">
        <v>2368.9299999999998</v>
      </c>
      <c r="Q146">
        <v>-1752.96</v>
      </c>
      <c r="R146">
        <v>-10833.7</v>
      </c>
      <c r="S146">
        <v>1501.19</v>
      </c>
      <c r="T146">
        <v>-4977.62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-12560.6</v>
      </c>
      <c r="G147">
        <v>1926.36</v>
      </c>
      <c r="H147">
        <v>-105.142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-12402.5</v>
      </c>
      <c r="P147">
        <v>1612.94</v>
      </c>
      <c r="Q147">
        <v>-2241.79</v>
      </c>
      <c r="R147">
        <v>-10835.7</v>
      </c>
      <c r="S147">
        <v>1510.56</v>
      </c>
      <c r="T147">
        <v>-4968.25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-12690.5</v>
      </c>
      <c r="G148">
        <v>1811.84</v>
      </c>
      <c r="H148">
        <v>-325.41699999999997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-12466.8</v>
      </c>
      <c r="P148">
        <v>576.41600000000005</v>
      </c>
      <c r="Q148">
        <v>-3022.52</v>
      </c>
      <c r="R148">
        <v>-10698.5</v>
      </c>
      <c r="S148">
        <v>1540.69</v>
      </c>
      <c r="T148">
        <v>-4938.12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-12711.2</v>
      </c>
      <c r="G149">
        <v>1493.8</v>
      </c>
      <c r="H149">
        <v>-299.27800000000002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-12136</v>
      </c>
      <c r="P149">
        <v>-377.697</v>
      </c>
      <c r="Q149">
        <v>-3716.86</v>
      </c>
      <c r="R149">
        <v>-10538.4</v>
      </c>
      <c r="S149">
        <v>1540.69</v>
      </c>
      <c r="T149">
        <v>-4938.12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-12746.7</v>
      </c>
      <c r="G150">
        <v>1390.06</v>
      </c>
      <c r="H150">
        <v>12.7837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-11625.8</v>
      </c>
      <c r="P150">
        <v>-773.33299999999997</v>
      </c>
      <c r="Q150">
        <v>-4108.51</v>
      </c>
      <c r="R150">
        <v>-10527.1</v>
      </c>
      <c r="S150">
        <v>1531.31</v>
      </c>
      <c r="T150">
        <v>-4938.12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-13042</v>
      </c>
      <c r="G151">
        <v>1690.76</v>
      </c>
      <c r="H151">
        <v>537.72199999999998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-11497.9</v>
      </c>
      <c r="P151">
        <v>-508.16399999999999</v>
      </c>
      <c r="Q151">
        <v>-4005.34</v>
      </c>
      <c r="R151">
        <v>-10615.5</v>
      </c>
      <c r="S151">
        <v>1501.19</v>
      </c>
      <c r="T151">
        <v>-4928.74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-13350.7</v>
      </c>
      <c r="G152">
        <v>2294.71</v>
      </c>
      <c r="H152">
        <v>906.62699999999995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-11508.7</v>
      </c>
      <c r="P152">
        <v>-133.85300000000001</v>
      </c>
      <c r="Q152">
        <v>-3505.12</v>
      </c>
      <c r="R152">
        <v>-10752.7</v>
      </c>
      <c r="S152">
        <v>1491.81</v>
      </c>
      <c r="T152">
        <v>-4917.37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-13574.4</v>
      </c>
      <c r="G153">
        <v>2873.94</v>
      </c>
      <c r="H153">
        <v>1102.17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-12090</v>
      </c>
      <c r="P153">
        <v>113.102</v>
      </c>
      <c r="Q153">
        <v>-2737.74</v>
      </c>
      <c r="R153">
        <v>-11006.5</v>
      </c>
      <c r="S153">
        <v>1471.06</v>
      </c>
      <c r="T153">
        <v>-5005.76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-14018.3</v>
      </c>
      <c r="G154">
        <v>3748.49</v>
      </c>
      <c r="H154">
        <v>1465.12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-12780.3</v>
      </c>
      <c r="P154">
        <v>-589.553</v>
      </c>
      <c r="Q154">
        <v>-1977.23</v>
      </c>
      <c r="R154">
        <v>-11600.6</v>
      </c>
      <c r="S154">
        <v>1501.19</v>
      </c>
      <c r="T154">
        <v>-5161.8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-14567.4</v>
      </c>
      <c r="G155">
        <v>4959.83</v>
      </c>
      <c r="H155">
        <v>2091.2800000000002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-13324.5</v>
      </c>
      <c r="P155">
        <v>-2219.1799999999998</v>
      </c>
      <c r="Q155">
        <v>-1650.32</v>
      </c>
      <c r="R155">
        <v>-12791.2</v>
      </c>
      <c r="S155">
        <v>1519.95</v>
      </c>
      <c r="T155">
        <v>-5457.11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-15385.7</v>
      </c>
      <c r="G156">
        <v>6588.46</v>
      </c>
      <c r="H156">
        <v>2966.33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-13159.1</v>
      </c>
      <c r="P156">
        <v>-3021.14</v>
      </c>
      <c r="Q156">
        <v>-743.66700000000003</v>
      </c>
      <c r="R156">
        <v>-14112.2</v>
      </c>
      <c r="S156">
        <v>1608.35</v>
      </c>
      <c r="T156">
        <v>-5812.66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-16181.7</v>
      </c>
      <c r="G157">
        <v>8851.65</v>
      </c>
      <c r="H157">
        <v>3404.84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-12899.3</v>
      </c>
      <c r="P157">
        <v>-2931.24</v>
      </c>
      <c r="Q157">
        <v>180.26300000000001</v>
      </c>
      <c r="R157">
        <v>-14643.5</v>
      </c>
      <c r="S157">
        <v>1689.33</v>
      </c>
      <c r="T157">
        <v>-6064.99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-16588.099999999999</v>
      </c>
      <c r="G158">
        <v>11062</v>
      </c>
      <c r="H158">
        <v>3555.44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-12810.9</v>
      </c>
      <c r="P158">
        <v>-2195.92</v>
      </c>
      <c r="Q158">
        <v>801.00199999999995</v>
      </c>
      <c r="R158">
        <v>-13968.4</v>
      </c>
      <c r="S158">
        <v>1574.75</v>
      </c>
      <c r="T158">
        <v>-5882.75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-17091.900000000001</v>
      </c>
      <c r="G159">
        <v>13702.6</v>
      </c>
      <c r="H159">
        <v>3855.78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-12692.4</v>
      </c>
      <c r="P159">
        <v>-1035.4100000000001</v>
      </c>
      <c r="Q159">
        <v>1521.49</v>
      </c>
      <c r="R159">
        <v>-13051.9</v>
      </c>
      <c r="S159">
        <v>1228.58</v>
      </c>
      <c r="T159">
        <v>-5416.1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-18123</v>
      </c>
      <c r="G160">
        <v>17205.7</v>
      </c>
      <c r="H160">
        <v>5439.09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-12508.2</v>
      </c>
      <c r="P160">
        <v>323.05</v>
      </c>
      <c r="Q160">
        <v>2159.46</v>
      </c>
      <c r="R160">
        <v>-12701.8</v>
      </c>
      <c r="S160">
        <v>950.07899999999995</v>
      </c>
      <c r="T160">
        <v>-5250.24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-18565.8</v>
      </c>
      <c r="G161">
        <v>19001.099999999999</v>
      </c>
      <c r="H161">
        <v>7990.16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-11897.2</v>
      </c>
      <c r="P161">
        <v>1106.1400000000001</v>
      </c>
      <c r="Q161">
        <v>2313.9699999999998</v>
      </c>
      <c r="R161">
        <v>-12566.5</v>
      </c>
      <c r="S161">
        <v>838.99099999999999</v>
      </c>
      <c r="T161">
        <v>-5538.12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-17631.3</v>
      </c>
      <c r="G162">
        <v>15055.5</v>
      </c>
      <c r="H162">
        <v>9797.2199999999993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-10509.1</v>
      </c>
      <c r="P162">
        <v>993.48299999999995</v>
      </c>
      <c r="Q162">
        <v>2020.61</v>
      </c>
      <c r="R162">
        <v>-12100.2</v>
      </c>
      <c r="S162">
        <v>794.005</v>
      </c>
      <c r="T162">
        <v>-5613.61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-16116.4</v>
      </c>
      <c r="G163">
        <v>5863.97</v>
      </c>
      <c r="H163">
        <v>9412.2800000000007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-8934.32</v>
      </c>
      <c r="P163">
        <v>528.80200000000002</v>
      </c>
      <c r="Q163">
        <v>1584.1</v>
      </c>
      <c r="R163">
        <v>-11058.2</v>
      </c>
      <c r="S163">
        <v>421.625</v>
      </c>
      <c r="T163">
        <v>-5241.2299999999996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-15895.5</v>
      </c>
      <c r="G164">
        <v>-2317.7399999999998</v>
      </c>
      <c r="H164">
        <v>7661.09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-7743.31</v>
      </c>
      <c r="P164">
        <v>141.18700000000001</v>
      </c>
      <c r="Q164">
        <v>1268.05</v>
      </c>
      <c r="R164">
        <v>-9715</v>
      </c>
      <c r="S164">
        <v>-122.065</v>
      </c>
      <c r="T164">
        <v>-4716.32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-16904.2</v>
      </c>
      <c r="G165">
        <v>-4818.95</v>
      </c>
      <c r="H165">
        <v>5497.66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-7045.15</v>
      </c>
      <c r="P165">
        <v>-95.848200000000006</v>
      </c>
      <c r="Q165">
        <v>905.05100000000004</v>
      </c>
      <c r="R165">
        <v>-8465.7099999999991</v>
      </c>
      <c r="S165">
        <v>-616.86</v>
      </c>
      <c r="T165">
        <v>-4366.2700000000004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-16647.400000000001</v>
      </c>
      <c r="G166">
        <v>-306.17399999999998</v>
      </c>
      <c r="H166">
        <v>3927.83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-6900.09</v>
      </c>
      <c r="P166">
        <v>-276.53500000000003</v>
      </c>
      <c r="Q166">
        <v>466.608</v>
      </c>
      <c r="R166">
        <v>-7686.62</v>
      </c>
      <c r="S166">
        <v>-985.68299999999999</v>
      </c>
      <c r="T166">
        <v>-4352.99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-14713.3</v>
      </c>
      <c r="G167">
        <v>7913.79</v>
      </c>
      <c r="H167">
        <v>4277.5600000000004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-7242.37</v>
      </c>
      <c r="P167">
        <v>-126.268</v>
      </c>
      <c r="Q167">
        <v>344.214</v>
      </c>
      <c r="R167">
        <v>-7590.46</v>
      </c>
      <c r="S167">
        <v>-1096.75</v>
      </c>
      <c r="T167">
        <v>-4550.5200000000004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-13403.8</v>
      </c>
      <c r="G168">
        <v>12867</v>
      </c>
      <c r="H168">
        <v>4716.28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-7936.34</v>
      </c>
      <c r="P168">
        <v>580.96299999999997</v>
      </c>
      <c r="Q168">
        <v>434.55399999999997</v>
      </c>
      <c r="R168">
        <v>-8039.94</v>
      </c>
      <c r="S168">
        <v>-1047.8499999999999</v>
      </c>
      <c r="T168">
        <v>-4748.05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-12530.8</v>
      </c>
      <c r="G169">
        <v>12725.5</v>
      </c>
      <c r="H169">
        <v>4281.72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-9185.33</v>
      </c>
      <c r="P169">
        <v>1594.86</v>
      </c>
      <c r="Q169">
        <v>368.80099999999999</v>
      </c>
      <c r="R169">
        <v>-8743.58</v>
      </c>
      <c r="S169">
        <v>-950.05</v>
      </c>
      <c r="T169">
        <v>-4936.1899999999996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-11720.2</v>
      </c>
      <c r="G170">
        <v>8912.49</v>
      </c>
      <c r="H170">
        <v>3696.85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-10615.3</v>
      </c>
      <c r="P170">
        <v>2594.0700000000002</v>
      </c>
      <c r="Q170">
        <v>73.472399999999993</v>
      </c>
      <c r="R170">
        <v>-9240.2999999999993</v>
      </c>
      <c r="S170">
        <v>-820.20899999999995</v>
      </c>
      <c r="T170">
        <v>-5047.24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-10412.700000000001</v>
      </c>
      <c r="G171">
        <v>4630.7</v>
      </c>
      <c r="H171">
        <v>2320.16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-11197</v>
      </c>
      <c r="P171">
        <v>2626.35</v>
      </c>
      <c r="Q171">
        <v>-253.89400000000001</v>
      </c>
      <c r="R171">
        <v>-9528.16</v>
      </c>
      <c r="S171">
        <v>-752.51900000000001</v>
      </c>
      <c r="T171">
        <v>-5007.7299999999996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-9618.49</v>
      </c>
      <c r="G172">
        <v>811.66800000000001</v>
      </c>
      <c r="H172">
        <v>147.13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-10613.8</v>
      </c>
      <c r="P172">
        <v>1903.92</v>
      </c>
      <c r="Q172">
        <v>-406.36700000000002</v>
      </c>
      <c r="R172">
        <v>-9706.89</v>
      </c>
      <c r="S172">
        <v>-622.68299999999999</v>
      </c>
      <c r="T172">
        <v>-4977.62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-9471.98</v>
      </c>
      <c r="G173">
        <v>-2125.4</v>
      </c>
      <c r="H173">
        <v>-1290.23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-10135.9</v>
      </c>
      <c r="P173">
        <v>1328.21</v>
      </c>
      <c r="Q173">
        <v>-325.43599999999998</v>
      </c>
      <c r="R173">
        <v>-9769.0300000000007</v>
      </c>
      <c r="S173">
        <v>-554.98699999999997</v>
      </c>
      <c r="T173">
        <v>-4977.62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-8405.51</v>
      </c>
      <c r="G174">
        <v>-3803.25</v>
      </c>
      <c r="H174">
        <v>-1851.34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-9833.08</v>
      </c>
      <c r="P174">
        <v>989.53800000000001</v>
      </c>
      <c r="Q174">
        <v>-364.94200000000001</v>
      </c>
      <c r="R174">
        <v>-9650.52</v>
      </c>
      <c r="S174">
        <v>-415.75900000000001</v>
      </c>
      <c r="T174">
        <v>-4987.0200000000004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-7345.85</v>
      </c>
      <c r="G175">
        <v>-6408.56</v>
      </c>
      <c r="H175">
        <v>-590.97900000000004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-9375.89</v>
      </c>
      <c r="P175">
        <v>840.91300000000001</v>
      </c>
      <c r="Q175">
        <v>-357.45600000000002</v>
      </c>
      <c r="R175">
        <v>-9503.7999999999993</v>
      </c>
      <c r="S175">
        <v>-336.74799999999999</v>
      </c>
      <c r="T175">
        <v>-5017.13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-7985.72</v>
      </c>
      <c r="G176">
        <v>-8723.24</v>
      </c>
      <c r="H176">
        <v>788.04899999999998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-9005.36</v>
      </c>
      <c r="P176">
        <v>675.4</v>
      </c>
      <c r="Q176">
        <v>-227.63</v>
      </c>
      <c r="R176">
        <v>-9229.17</v>
      </c>
      <c r="S176">
        <v>-276.53500000000003</v>
      </c>
      <c r="T176">
        <v>-4988.93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-7257.84</v>
      </c>
      <c r="G177">
        <v>-7226.08</v>
      </c>
      <c r="H177">
        <v>1756.9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-8371.36</v>
      </c>
      <c r="P177">
        <v>378.15300000000002</v>
      </c>
      <c r="Q177">
        <v>-206.92500000000001</v>
      </c>
      <c r="R177">
        <v>-8787.11</v>
      </c>
      <c r="S177">
        <v>-304.73500000000001</v>
      </c>
      <c r="T177">
        <v>-4889.21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-6102.56</v>
      </c>
      <c r="G178">
        <v>-3800.6</v>
      </c>
      <c r="H178">
        <v>2374.1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-7820.18</v>
      </c>
      <c r="P178">
        <v>150.52000000000001</v>
      </c>
      <c r="Q178">
        <v>-274.63299999999998</v>
      </c>
      <c r="R178">
        <v>-8185.12</v>
      </c>
      <c r="S178">
        <v>-423.25200000000001</v>
      </c>
      <c r="T178">
        <v>-4840.3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-5758.49</v>
      </c>
      <c r="G179">
        <v>1083.01</v>
      </c>
      <c r="H179">
        <v>2105.06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-7120.38</v>
      </c>
      <c r="P179">
        <v>-112.821</v>
      </c>
      <c r="Q179">
        <v>-442.05799999999999</v>
      </c>
      <c r="R179">
        <v>-7571.84</v>
      </c>
      <c r="S179">
        <v>-541.76900000000001</v>
      </c>
      <c r="T179">
        <v>-4761.29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-3843.49</v>
      </c>
      <c r="G180">
        <v>6551.64</v>
      </c>
      <c r="H180">
        <v>2419.06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-6612.34</v>
      </c>
      <c r="P180">
        <v>-577.48800000000006</v>
      </c>
      <c r="Q180">
        <v>-620.78200000000004</v>
      </c>
      <c r="R180">
        <v>-7065.77</v>
      </c>
      <c r="S180">
        <v>-650.88400000000001</v>
      </c>
      <c r="T180">
        <v>-4710.49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-1480.59</v>
      </c>
      <c r="G181">
        <v>11159.2</v>
      </c>
      <c r="H181">
        <v>3393.74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-6847.54</v>
      </c>
      <c r="P181">
        <v>-908.61300000000006</v>
      </c>
      <c r="Q181">
        <v>-786.31700000000001</v>
      </c>
      <c r="R181">
        <v>-6738.43</v>
      </c>
      <c r="S181">
        <v>-692.28200000000004</v>
      </c>
      <c r="T181">
        <v>-4712.38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-351.76799999999997</v>
      </c>
      <c r="G182">
        <v>9270.73</v>
      </c>
      <c r="H182">
        <v>1965.91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-6599.21</v>
      </c>
      <c r="P182">
        <v>-918.01800000000003</v>
      </c>
      <c r="Q182">
        <v>-1083.55</v>
      </c>
      <c r="R182">
        <v>-6539.01</v>
      </c>
      <c r="S182">
        <v>-641.48299999999995</v>
      </c>
      <c r="T182">
        <v>-4603.2700000000004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-601.97900000000004</v>
      </c>
      <c r="G183">
        <v>4454.72</v>
      </c>
      <c r="H183">
        <v>709.20299999999997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-6403.57</v>
      </c>
      <c r="P183">
        <v>-929.30899999999997</v>
      </c>
      <c r="Q183">
        <v>-1292.3699999999999</v>
      </c>
      <c r="R183">
        <v>-6441.19</v>
      </c>
      <c r="S183">
        <v>-662.17899999999997</v>
      </c>
      <c r="T183">
        <v>-4533.66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-425.15600000000001</v>
      </c>
      <c r="G184">
        <v>2688.21</v>
      </c>
      <c r="H184">
        <v>989.49800000000005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-6162.77</v>
      </c>
      <c r="P184">
        <v>-897.32500000000005</v>
      </c>
      <c r="Q184">
        <v>-1401.48</v>
      </c>
      <c r="R184">
        <v>-6292.57</v>
      </c>
      <c r="S184">
        <v>-622.673</v>
      </c>
      <c r="T184">
        <v>-4494.16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302.87299999999999</v>
      </c>
      <c r="G185">
        <v>3331.59</v>
      </c>
      <c r="H185">
        <v>1482.37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-6115.74</v>
      </c>
      <c r="P185">
        <v>-1081.68</v>
      </c>
      <c r="Q185">
        <v>-1499.31</v>
      </c>
      <c r="R185">
        <v>-6183.46</v>
      </c>
      <c r="S185">
        <v>-583.16800000000001</v>
      </c>
      <c r="T185">
        <v>-4445.24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325.42700000000002</v>
      </c>
      <c r="G186">
        <v>3602.46</v>
      </c>
      <c r="H186">
        <v>1328.11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-5965.24</v>
      </c>
      <c r="P186">
        <v>-1486.15</v>
      </c>
      <c r="Q186">
        <v>-1666.74</v>
      </c>
      <c r="R186">
        <v>-6132.67</v>
      </c>
      <c r="S186">
        <v>-534.255</v>
      </c>
      <c r="T186">
        <v>-4375.6400000000003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-539.94600000000003</v>
      </c>
      <c r="G187">
        <v>2904.52</v>
      </c>
      <c r="H187">
        <v>951.86800000000005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-6115.77</v>
      </c>
      <c r="P187">
        <v>-1873.67</v>
      </c>
      <c r="Q187">
        <v>-1760.78</v>
      </c>
      <c r="R187">
        <v>-6162.77</v>
      </c>
      <c r="S187">
        <v>-455.24400000000003</v>
      </c>
      <c r="T187">
        <v>-4345.54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-1523.8</v>
      </c>
      <c r="G188">
        <v>2108.7800000000002</v>
      </c>
      <c r="H188">
        <v>664.04700000000003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-6663.18</v>
      </c>
      <c r="P188">
        <v>-1988.4</v>
      </c>
      <c r="Q188">
        <v>-1608.42</v>
      </c>
      <c r="R188">
        <v>-6181.59</v>
      </c>
      <c r="S188">
        <v>-376.233</v>
      </c>
      <c r="T188">
        <v>-4364.3599999999997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-2078.75</v>
      </c>
      <c r="G189">
        <v>1787.13</v>
      </c>
      <c r="H189">
        <v>504.15499999999997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-6892.68</v>
      </c>
      <c r="P189">
        <v>-1721.27</v>
      </c>
      <c r="Q189">
        <v>-1717.53</v>
      </c>
      <c r="R189">
        <v>-6260.6</v>
      </c>
      <c r="S189">
        <v>-306.63</v>
      </c>
      <c r="T189">
        <v>-4415.1400000000003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-2494.4899999999998</v>
      </c>
      <c r="G190">
        <v>1845.46</v>
      </c>
      <c r="H190">
        <v>464.649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-6934.05</v>
      </c>
      <c r="P190">
        <v>-1456</v>
      </c>
      <c r="Q190">
        <v>-1768.31</v>
      </c>
      <c r="R190">
        <v>-6330.2</v>
      </c>
      <c r="S190">
        <v>-285.94400000000002</v>
      </c>
      <c r="T190">
        <v>-4385.05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-2840.63</v>
      </c>
      <c r="G191">
        <v>2039.26</v>
      </c>
      <c r="H191">
        <v>378.09199999999998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-6939.73</v>
      </c>
      <c r="P191">
        <v>-1062.81</v>
      </c>
      <c r="Q191">
        <v>-1709.99</v>
      </c>
      <c r="R191">
        <v>-6369.7</v>
      </c>
      <c r="S191">
        <v>-297.21899999999999</v>
      </c>
      <c r="T191">
        <v>-4394.46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-3213.14</v>
      </c>
      <c r="G192">
        <v>2464.41</v>
      </c>
      <c r="H192">
        <v>112.824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-7216.27</v>
      </c>
      <c r="P192">
        <v>-558.649</v>
      </c>
      <c r="Q192">
        <v>-1666.76</v>
      </c>
      <c r="R192">
        <v>-6418.62</v>
      </c>
      <c r="S192">
        <v>-227.61799999999999</v>
      </c>
      <c r="T192">
        <v>-4443.37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-3794.46</v>
      </c>
      <c r="G193">
        <v>2793.58</v>
      </c>
      <c r="H193">
        <v>-233.31700000000001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-7379.87</v>
      </c>
      <c r="P193">
        <v>-225.761</v>
      </c>
      <c r="Q193">
        <v>-1807.81</v>
      </c>
      <c r="R193">
        <v>-6507.04</v>
      </c>
      <c r="S193">
        <v>-178.7</v>
      </c>
      <c r="T193">
        <v>-4512.97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-4456.6400000000003</v>
      </c>
      <c r="G194">
        <v>2780.32</v>
      </c>
      <c r="H194">
        <v>-605.84100000000001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-7229.4</v>
      </c>
      <c r="P194">
        <v>-174.845</v>
      </c>
      <c r="Q194">
        <v>-1758.9</v>
      </c>
      <c r="R194">
        <v>-6616.15</v>
      </c>
      <c r="S194">
        <v>-118.515</v>
      </c>
      <c r="T194">
        <v>-4543.07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-5098.1499999999996</v>
      </c>
      <c r="G195">
        <v>2505.79</v>
      </c>
      <c r="H195">
        <v>-923.57600000000002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-7210.57</v>
      </c>
      <c r="P195">
        <v>257.70699999999999</v>
      </c>
      <c r="Q195">
        <v>-1783.44</v>
      </c>
      <c r="R195">
        <v>-6723.4</v>
      </c>
      <c r="S195">
        <v>-118.515</v>
      </c>
      <c r="T195">
        <v>-4561.8999999999996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-5769.75</v>
      </c>
      <c r="G196">
        <v>2780.48</v>
      </c>
      <c r="H196">
        <v>-592.57399999999996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-7197.47</v>
      </c>
      <c r="P196">
        <v>141.03700000000001</v>
      </c>
      <c r="Q196">
        <v>-2044.84</v>
      </c>
      <c r="R196">
        <v>-6902.1</v>
      </c>
      <c r="S196">
        <v>-109.1</v>
      </c>
      <c r="T196">
        <v>-4640.91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-6479.01</v>
      </c>
      <c r="G197">
        <v>3081.38</v>
      </c>
      <c r="H197">
        <v>-564.327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-7385.58</v>
      </c>
      <c r="P197">
        <v>-30.089300000000001</v>
      </c>
      <c r="Q197">
        <v>-2061.83</v>
      </c>
      <c r="R197">
        <v>-7020.62</v>
      </c>
      <c r="S197">
        <v>-69.594300000000004</v>
      </c>
      <c r="T197">
        <v>-4710.5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-7374.55</v>
      </c>
      <c r="G198">
        <v>2958.97</v>
      </c>
      <c r="H198">
        <v>-398.72800000000001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-7571.85</v>
      </c>
      <c r="P198">
        <v>84.747600000000006</v>
      </c>
      <c r="Q198">
        <v>-2249.94</v>
      </c>
      <c r="R198">
        <v>-7120.3</v>
      </c>
      <c r="S198">
        <v>-48.921300000000002</v>
      </c>
      <c r="T198">
        <v>-4759.42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-8508.9599999999991</v>
      </c>
      <c r="G199">
        <v>2398.31</v>
      </c>
      <c r="H199">
        <v>-82.680800000000005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-7867.23</v>
      </c>
      <c r="P199">
        <v>412.04899999999998</v>
      </c>
      <c r="Q199">
        <v>-2436.2199999999998</v>
      </c>
      <c r="R199">
        <v>-7188.06</v>
      </c>
      <c r="S199">
        <v>-79.009900000000002</v>
      </c>
      <c r="T199">
        <v>-4819.6000000000004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-9761.89</v>
      </c>
      <c r="G200">
        <v>1658.95</v>
      </c>
      <c r="H200">
        <v>214.52799999999999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-8034.42</v>
      </c>
      <c r="P200">
        <v>611.41</v>
      </c>
      <c r="Q200">
        <v>-2675.08</v>
      </c>
      <c r="R200">
        <v>-7336.67</v>
      </c>
      <c r="S200">
        <v>-69.591700000000003</v>
      </c>
      <c r="T200">
        <v>-4829.0200000000004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-10982.6</v>
      </c>
      <c r="G201">
        <v>923.52</v>
      </c>
      <c r="H201">
        <v>451.56299999999999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-7778.81</v>
      </c>
      <c r="P201">
        <v>709.26</v>
      </c>
      <c r="Q201">
        <v>-2793.6</v>
      </c>
      <c r="R201">
        <v>-7455.18</v>
      </c>
      <c r="S201">
        <v>-30.085999999999999</v>
      </c>
      <c r="T201">
        <v>-4868.5200000000004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-11736.9</v>
      </c>
      <c r="G202">
        <v>639.673</v>
      </c>
      <c r="H202">
        <v>716.85599999999999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-8047.76</v>
      </c>
      <c r="P202">
        <v>867.28200000000004</v>
      </c>
      <c r="Q202">
        <v>-2930.96</v>
      </c>
      <c r="R202">
        <v>-7583.12</v>
      </c>
      <c r="S202">
        <v>9.4197299999999995</v>
      </c>
      <c r="T202">
        <v>-4926.87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-12382.4</v>
      </c>
      <c r="G203">
        <v>978.51199999999994</v>
      </c>
      <c r="H203">
        <v>1110.0899999999999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-8260.48</v>
      </c>
      <c r="P203">
        <v>997.04399999999998</v>
      </c>
      <c r="Q203">
        <v>-3128.49</v>
      </c>
      <c r="R203">
        <v>-7750.56</v>
      </c>
      <c r="S203">
        <v>48.925600000000003</v>
      </c>
      <c r="T203">
        <v>-5007.71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-13618.6</v>
      </c>
      <c r="G204">
        <v>1768.63</v>
      </c>
      <c r="H204">
        <v>1651.93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-8661</v>
      </c>
      <c r="P204">
        <v>998.86400000000003</v>
      </c>
      <c r="Q204">
        <v>-3326.02</v>
      </c>
      <c r="R204">
        <v>-7948.09</v>
      </c>
      <c r="S204">
        <v>69.588399999999993</v>
      </c>
      <c r="T204">
        <v>-4996.46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-15613.1</v>
      </c>
      <c r="G205">
        <v>2332.61</v>
      </c>
      <c r="H205">
        <v>2349.98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-8681.66</v>
      </c>
      <c r="P205">
        <v>870.92399999999998</v>
      </c>
      <c r="Q205">
        <v>-3467.01</v>
      </c>
      <c r="R205">
        <v>-8126.78</v>
      </c>
      <c r="S205">
        <v>58.349499999999999</v>
      </c>
      <c r="T205">
        <v>-5037.79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-18158.099999999999</v>
      </c>
      <c r="G206">
        <v>2004.97</v>
      </c>
      <c r="H206">
        <v>3343.42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-8623.31</v>
      </c>
      <c r="P206">
        <v>750.59400000000005</v>
      </c>
      <c r="Q206">
        <v>-3455.77</v>
      </c>
      <c r="R206">
        <v>-8254.7199999999993</v>
      </c>
      <c r="S206">
        <v>99.668599999999998</v>
      </c>
      <c r="T206">
        <v>-4996.47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-19837.3</v>
      </c>
      <c r="G207">
        <v>730.60199999999998</v>
      </c>
      <c r="H207">
        <v>4249.49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-8561.34</v>
      </c>
      <c r="P207">
        <v>712.89700000000005</v>
      </c>
      <c r="Q207">
        <v>-3468.82</v>
      </c>
      <c r="R207">
        <v>-8384.4699999999993</v>
      </c>
      <c r="S207">
        <v>67.777199999999993</v>
      </c>
      <c r="T207">
        <v>-5047.21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-20117.400000000001</v>
      </c>
      <c r="G208">
        <v>-1168.0999999999999</v>
      </c>
      <c r="H208">
        <v>3974.76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-8576.18</v>
      </c>
      <c r="P208">
        <v>545.44899999999996</v>
      </c>
      <c r="Q208">
        <v>-3261.86</v>
      </c>
      <c r="R208">
        <v>-8461.67</v>
      </c>
      <c r="S208">
        <v>167.44499999999999</v>
      </c>
      <c r="T208">
        <v>-5035.9799999999996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-20156.900000000001</v>
      </c>
      <c r="G209">
        <v>-1392.94</v>
      </c>
      <c r="H209">
        <v>4060.42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-8297.84</v>
      </c>
      <c r="P209">
        <v>357.346</v>
      </c>
      <c r="Q209">
        <v>-3062.53</v>
      </c>
      <c r="R209">
        <v>-8678.06</v>
      </c>
      <c r="S209">
        <v>197.52500000000001</v>
      </c>
      <c r="T209">
        <v>-5086.71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-20187</v>
      </c>
      <c r="G210">
        <v>-3619.57</v>
      </c>
      <c r="H210">
        <v>5359.65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-8149.24</v>
      </c>
      <c r="P210">
        <v>227.60300000000001</v>
      </c>
      <c r="Q210">
        <v>-3021.23</v>
      </c>
      <c r="R210">
        <v>-8869.76</v>
      </c>
      <c r="S210">
        <v>188.09800000000001</v>
      </c>
      <c r="T210">
        <v>-5047.2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-20187</v>
      </c>
      <c r="G211">
        <v>-7587.19</v>
      </c>
      <c r="H211">
        <v>5966.14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-8002.44</v>
      </c>
      <c r="P211">
        <v>169.24299999999999</v>
      </c>
      <c r="Q211">
        <v>-3137.95</v>
      </c>
      <c r="R211">
        <v>-8715.33</v>
      </c>
      <c r="S211">
        <v>158.02000000000001</v>
      </c>
      <c r="T211">
        <v>-5017.13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-20187</v>
      </c>
      <c r="G212">
        <v>-11886.1</v>
      </c>
      <c r="H212">
        <v>7342.54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-7737.12</v>
      </c>
      <c r="P212">
        <v>41.297499999999999</v>
      </c>
      <c r="Q212">
        <v>-3356.13</v>
      </c>
      <c r="R212">
        <v>-8367.41</v>
      </c>
      <c r="S212">
        <v>148.59200000000001</v>
      </c>
      <c r="T212">
        <v>-5007.7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-20187</v>
      </c>
      <c r="G213">
        <v>-16383.5</v>
      </c>
      <c r="H213">
        <v>6685.14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-7409.86</v>
      </c>
      <c r="P213">
        <v>-145.012</v>
      </c>
      <c r="Q213">
        <v>-3467</v>
      </c>
      <c r="R213">
        <v>-8217.0300000000007</v>
      </c>
      <c r="S213">
        <v>118.515</v>
      </c>
      <c r="T213">
        <v>-5005.91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-20187</v>
      </c>
      <c r="G214">
        <v>-18903.5</v>
      </c>
      <c r="H214">
        <v>2871.15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-7248.26</v>
      </c>
      <c r="P214">
        <v>-402.69299999999998</v>
      </c>
      <c r="Q214">
        <v>-3333.2</v>
      </c>
      <c r="R214">
        <v>-8311.32</v>
      </c>
      <c r="S214">
        <v>109.08499999999999</v>
      </c>
      <c r="T214">
        <v>-5133.8500000000004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-20055</v>
      </c>
      <c r="G215">
        <v>-17778</v>
      </c>
      <c r="H215">
        <v>1189.23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-7440.44</v>
      </c>
      <c r="P215">
        <v>-609.65300000000002</v>
      </c>
      <c r="Q215">
        <v>-2851.48</v>
      </c>
      <c r="R215">
        <v>-8734.67</v>
      </c>
      <c r="S215">
        <v>107.30200000000001</v>
      </c>
      <c r="T215">
        <v>-5282.45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-19520.8</v>
      </c>
      <c r="G216">
        <v>-16998.2</v>
      </c>
      <c r="H216">
        <v>655.91399999999999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-8144.43</v>
      </c>
      <c r="P216">
        <v>-827.82399999999996</v>
      </c>
      <c r="Q216">
        <v>-2294.84</v>
      </c>
      <c r="R216">
        <v>-9267.11</v>
      </c>
      <c r="S216">
        <v>216.38800000000001</v>
      </c>
      <c r="T216">
        <v>-5419.83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-19046.7</v>
      </c>
      <c r="G217">
        <v>-19187</v>
      </c>
      <c r="H217">
        <v>-3508.07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-9273.01</v>
      </c>
      <c r="P217">
        <v>-938.68600000000004</v>
      </c>
      <c r="Q217">
        <v>-1988.23</v>
      </c>
      <c r="R217">
        <v>-9831.4</v>
      </c>
      <c r="S217">
        <v>285.96699999999998</v>
      </c>
      <c r="T217">
        <v>-5607.92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-17789.7</v>
      </c>
      <c r="G218">
        <v>-20057.3</v>
      </c>
      <c r="H218">
        <v>-7425.15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-10136.200000000001</v>
      </c>
      <c r="P218">
        <v>-823.71500000000003</v>
      </c>
      <c r="Q218">
        <v>-1739.99</v>
      </c>
      <c r="R218">
        <v>-10258.299999999999</v>
      </c>
      <c r="S218">
        <v>316.03899999999999</v>
      </c>
      <c r="T218">
        <v>-5718.78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-14168.7</v>
      </c>
      <c r="G219">
        <v>-20147.5</v>
      </c>
      <c r="H219">
        <v>-7026.57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-10643.9</v>
      </c>
      <c r="P219">
        <v>-468.16300000000001</v>
      </c>
      <c r="Q219">
        <v>-1666.87</v>
      </c>
      <c r="R219">
        <v>-10431.1</v>
      </c>
      <c r="S219">
        <v>325.47300000000001</v>
      </c>
      <c r="T219">
        <v>-5669.84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-11289.5</v>
      </c>
      <c r="G220">
        <v>-20147.5</v>
      </c>
      <c r="H220">
        <v>-5504.76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-10833.8</v>
      </c>
      <c r="P220">
        <v>-8.8292999999999999</v>
      </c>
      <c r="Q220">
        <v>-1892.7</v>
      </c>
      <c r="R220">
        <v>-10244.700000000001</v>
      </c>
      <c r="S220">
        <v>346.11</v>
      </c>
      <c r="T220">
        <v>-5609.7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-9998.89</v>
      </c>
      <c r="G221">
        <v>-20147.5</v>
      </c>
      <c r="H221">
        <v>-5793.64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-10863.9</v>
      </c>
      <c r="P221">
        <v>800.15499999999997</v>
      </c>
      <c r="Q221">
        <v>-2274.8000000000002</v>
      </c>
      <c r="R221">
        <v>-9958.77</v>
      </c>
      <c r="S221">
        <v>325.47500000000002</v>
      </c>
      <c r="T221">
        <v>-5581.39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-10691.8</v>
      </c>
      <c r="G222">
        <v>-20156.900000000001</v>
      </c>
      <c r="H222">
        <v>-5334.93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-10873.3</v>
      </c>
      <c r="P222">
        <v>1650.41</v>
      </c>
      <c r="Q222">
        <v>-2924</v>
      </c>
      <c r="R222">
        <v>-9699.34</v>
      </c>
      <c r="S222">
        <v>355.54399999999998</v>
      </c>
      <c r="T222">
        <v>-5481.75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-12106.9</v>
      </c>
      <c r="G223">
        <v>-20064.3</v>
      </c>
      <c r="H223">
        <v>-4686.17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-10790.1</v>
      </c>
      <c r="P223">
        <v>2298.9699999999998</v>
      </c>
      <c r="Q223">
        <v>-3763.06</v>
      </c>
      <c r="R223">
        <v>-9648.64</v>
      </c>
      <c r="S223">
        <v>383.85599999999999</v>
      </c>
      <c r="T223">
        <v>-5461.12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-14248.6</v>
      </c>
      <c r="G224">
        <v>-19541.3</v>
      </c>
      <c r="H224">
        <v>-3125.07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-10316</v>
      </c>
      <c r="P224">
        <v>2317.1799999999998</v>
      </c>
      <c r="Q224">
        <v>-4509.49</v>
      </c>
      <c r="R224">
        <v>-9669.27</v>
      </c>
      <c r="S224">
        <v>483.49700000000001</v>
      </c>
      <c r="T224">
        <v>-5481.75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-16454.7</v>
      </c>
      <c r="G225">
        <v>-17931.099999999999</v>
      </c>
      <c r="H225">
        <v>-4148.34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-9945.7999999999993</v>
      </c>
      <c r="P225">
        <v>1716.9</v>
      </c>
      <c r="Q225">
        <v>-4685.71</v>
      </c>
      <c r="R225">
        <v>-9610.89</v>
      </c>
      <c r="S225">
        <v>513.56399999999996</v>
      </c>
      <c r="T225">
        <v>-5432.8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-16375.7</v>
      </c>
      <c r="G226">
        <v>-10414.1</v>
      </c>
      <c r="H226">
        <v>-3944.46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-9934.6200000000008</v>
      </c>
      <c r="P226">
        <v>1070.1300000000001</v>
      </c>
      <c r="Q226">
        <v>-4252.8900000000003</v>
      </c>
      <c r="R226">
        <v>-9549.01</v>
      </c>
      <c r="S226">
        <v>504.12400000000002</v>
      </c>
      <c r="T226">
        <v>-5382.11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-15862.4</v>
      </c>
      <c r="G227">
        <v>5303.98</v>
      </c>
      <c r="H227">
        <v>1742.57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-10042</v>
      </c>
      <c r="P227">
        <v>735.19799999999998</v>
      </c>
      <c r="Q227">
        <v>-3577.08</v>
      </c>
      <c r="R227">
        <v>-9752.49</v>
      </c>
      <c r="S227">
        <v>483.5</v>
      </c>
      <c r="T227">
        <v>-5440.5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-13097.5</v>
      </c>
      <c r="G228">
        <v>18087.8</v>
      </c>
      <c r="H228">
        <v>-5148.79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-10371.700000000001</v>
      </c>
      <c r="P228">
        <v>387.34699999999998</v>
      </c>
      <c r="Q228">
        <v>-2519.87</v>
      </c>
      <c r="R228">
        <v>-10321</v>
      </c>
      <c r="S228">
        <v>532.447</v>
      </c>
      <c r="T228">
        <v>-5587.34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-8180.44</v>
      </c>
      <c r="G229">
        <v>19907</v>
      </c>
      <c r="H229">
        <v>-12246.9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-11178.9</v>
      </c>
      <c r="P229">
        <v>388.10700000000003</v>
      </c>
      <c r="Q229">
        <v>-1577.7</v>
      </c>
      <c r="R229">
        <v>-11303.4</v>
      </c>
      <c r="S229">
        <v>639.78499999999997</v>
      </c>
      <c r="T229">
        <v>-5862.14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-7238.33</v>
      </c>
      <c r="G230">
        <v>15237.1</v>
      </c>
      <c r="H230">
        <v>-9906.1200000000008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-12081.6</v>
      </c>
      <c r="P230">
        <v>1086.3</v>
      </c>
      <c r="Q230">
        <v>-858.88400000000001</v>
      </c>
      <c r="R230">
        <v>-12712.7</v>
      </c>
      <c r="S230">
        <v>875.08699999999999</v>
      </c>
      <c r="T230">
        <v>-6172.21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-13107.4</v>
      </c>
      <c r="G231">
        <v>-4503.24</v>
      </c>
      <c r="H231">
        <v>-12845.5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-12553.1</v>
      </c>
      <c r="P231">
        <v>1928.83</v>
      </c>
      <c r="Q231">
        <v>-8.6424800000000008</v>
      </c>
      <c r="R231">
        <v>-14039.7</v>
      </c>
      <c r="S231">
        <v>1211.75</v>
      </c>
      <c r="T231">
        <v>-6202.27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-18837.8</v>
      </c>
      <c r="G232">
        <v>-18108.599999999999</v>
      </c>
      <c r="H232">
        <v>-16941.8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-12447.5</v>
      </c>
      <c r="P232">
        <v>2447.58</v>
      </c>
      <c r="Q232">
        <v>724.80200000000002</v>
      </c>
      <c r="R232">
        <v>-14019.2</v>
      </c>
      <c r="S232">
        <v>1450.51</v>
      </c>
      <c r="T232">
        <v>-6145.6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-19865</v>
      </c>
      <c r="G233">
        <v>-16769.400000000001</v>
      </c>
      <c r="H233">
        <v>-10448.700000000001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-12169.2</v>
      </c>
      <c r="P233">
        <v>2435.58</v>
      </c>
      <c r="Q233">
        <v>1287.33</v>
      </c>
      <c r="R233">
        <v>-12676</v>
      </c>
      <c r="S233">
        <v>1521.8</v>
      </c>
      <c r="T233">
        <v>-5785.78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-18810.400000000001</v>
      </c>
      <c r="G234">
        <v>-3513.56</v>
      </c>
      <c r="H234">
        <v>1781.09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-11916.8</v>
      </c>
      <c r="P234">
        <v>1967.52</v>
      </c>
      <c r="Q234">
        <v>1917.7</v>
      </c>
      <c r="R234">
        <v>-11559.5</v>
      </c>
      <c r="S234">
        <v>1452.24</v>
      </c>
      <c r="T234">
        <v>-5129.63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-15068.5</v>
      </c>
      <c r="G235">
        <v>8418</v>
      </c>
      <c r="H235">
        <v>6274.43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-11259.8</v>
      </c>
      <c r="P235">
        <v>1873.91</v>
      </c>
      <c r="Q235">
        <v>2573.83</v>
      </c>
      <c r="R235">
        <v>-11268.4</v>
      </c>
      <c r="S235">
        <v>1497.75</v>
      </c>
      <c r="T235">
        <v>-4915.79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-10911.9</v>
      </c>
      <c r="G236">
        <v>6461.29</v>
      </c>
      <c r="H236">
        <v>8468.69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-10215.4</v>
      </c>
      <c r="P236">
        <v>2167.63</v>
      </c>
      <c r="Q236">
        <v>2768.77</v>
      </c>
      <c r="R236">
        <v>-11241.7</v>
      </c>
      <c r="S236">
        <v>1861.04</v>
      </c>
      <c r="T236">
        <v>-5162.2700000000004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-10934.4</v>
      </c>
      <c r="G237">
        <v>-6496.58</v>
      </c>
      <c r="H237">
        <v>9104.9500000000007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-8867.92</v>
      </c>
      <c r="P237">
        <v>2556.66</v>
      </c>
      <c r="Q237">
        <v>2367.69</v>
      </c>
      <c r="R237">
        <v>-10919.7</v>
      </c>
      <c r="S237">
        <v>2299.02</v>
      </c>
      <c r="T237">
        <v>-5306.53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-13050.4</v>
      </c>
      <c r="G238">
        <v>-16846.400000000001</v>
      </c>
      <c r="H238">
        <v>6780.83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-7261.96</v>
      </c>
      <c r="P238">
        <v>2523.9899999999998</v>
      </c>
      <c r="Q238">
        <v>1809.48</v>
      </c>
      <c r="R238">
        <v>-10260.9</v>
      </c>
      <c r="S238">
        <v>2458.7600000000002</v>
      </c>
      <c r="T238">
        <v>-5001.6400000000003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-12620.7</v>
      </c>
      <c r="G239">
        <v>-15432.5</v>
      </c>
      <c r="H239">
        <v>3037.38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-6265.79</v>
      </c>
      <c r="P239">
        <v>2000.96</v>
      </c>
      <c r="Q239">
        <v>1621.41</v>
      </c>
      <c r="R239">
        <v>-9391.7900000000009</v>
      </c>
      <c r="S239">
        <v>2517.16</v>
      </c>
      <c r="T239">
        <v>-4634.9399999999996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-9206.92</v>
      </c>
      <c r="G240">
        <v>-2922.03</v>
      </c>
      <c r="H240">
        <v>1188.55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-6201.52</v>
      </c>
      <c r="P240">
        <v>1580.2</v>
      </c>
      <c r="Q240">
        <v>1491.74</v>
      </c>
      <c r="R240">
        <v>-8598.2800000000007</v>
      </c>
      <c r="S240">
        <v>2645.13</v>
      </c>
      <c r="T240">
        <v>-4424.55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-7028.48</v>
      </c>
      <c r="G241">
        <v>6679.73</v>
      </c>
      <c r="H241">
        <v>1061.54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-7349.84</v>
      </c>
      <c r="P241">
        <v>1580.2</v>
      </c>
      <c r="Q241">
        <v>1480.59</v>
      </c>
      <c r="R241">
        <v>-8120.81</v>
      </c>
      <c r="S241">
        <v>2803.15</v>
      </c>
      <c r="T241">
        <v>-4452.91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-7268.91</v>
      </c>
      <c r="G242">
        <v>4926.96</v>
      </c>
      <c r="H242">
        <v>959.02200000000005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-9018.52</v>
      </c>
      <c r="P242">
        <v>1476.22</v>
      </c>
      <c r="Q242">
        <v>1502.88</v>
      </c>
      <c r="R242">
        <v>-7949.94</v>
      </c>
      <c r="S242">
        <v>2932.82</v>
      </c>
      <c r="T242">
        <v>-4543.07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-7457.95</v>
      </c>
      <c r="G243">
        <v>-32.720199999999998</v>
      </c>
      <c r="H243">
        <v>-702.60799999999995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-10651.1</v>
      </c>
      <c r="P243">
        <v>947.14700000000005</v>
      </c>
      <c r="Q243">
        <v>1392.12</v>
      </c>
      <c r="R243">
        <v>-8083.97</v>
      </c>
      <c r="S243">
        <v>2934.51</v>
      </c>
      <c r="T243">
        <v>-4533.6099999999997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-8607.2800000000007</v>
      </c>
      <c r="G244">
        <v>-12.559900000000001</v>
      </c>
      <c r="H244">
        <v>-1199.68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-12035.5</v>
      </c>
      <c r="P244">
        <v>108.075</v>
      </c>
      <c r="Q244">
        <v>1299.29</v>
      </c>
      <c r="R244">
        <v>-8546.89</v>
      </c>
      <c r="S244">
        <v>2806.54</v>
      </c>
      <c r="T244">
        <v>-4522.47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-10463.700000000001</v>
      </c>
      <c r="G245">
        <v>1863.8</v>
      </c>
      <c r="H245">
        <v>-793.48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-12675.7</v>
      </c>
      <c r="P245">
        <v>-590.88300000000004</v>
      </c>
      <c r="Q245">
        <v>804.62400000000002</v>
      </c>
      <c r="R245">
        <v>-9062.15</v>
      </c>
      <c r="S245">
        <v>2657.97</v>
      </c>
      <c r="T245">
        <v>-4582.57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-10710.9</v>
      </c>
      <c r="G246">
        <v>3048.98</v>
      </c>
      <c r="H246">
        <v>-420.70800000000003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-11474.3</v>
      </c>
      <c r="P246">
        <v>-720.54300000000001</v>
      </c>
      <c r="Q246">
        <v>436.24200000000002</v>
      </c>
      <c r="R246">
        <v>-9391.0300000000007</v>
      </c>
      <c r="S246">
        <v>2539.46</v>
      </c>
      <c r="T246">
        <v>-4573.12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-10028.799999999999</v>
      </c>
      <c r="G247">
        <v>3657.38</v>
      </c>
      <c r="H247">
        <v>245.83600000000001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-10780.4</v>
      </c>
      <c r="P247">
        <v>-703.31700000000001</v>
      </c>
      <c r="Q247">
        <v>249.85300000000001</v>
      </c>
      <c r="R247">
        <v>-9519</v>
      </c>
      <c r="S247">
        <v>2430.4</v>
      </c>
      <c r="T247">
        <v>-4514.7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-8884.2000000000007</v>
      </c>
      <c r="G248">
        <v>2186.85</v>
      </c>
      <c r="H248">
        <v>1159.51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-10238.5</v>
      </c>
      <c r="P248">
        <v>-534.15700000000004</v>
      </c>
      <c r="Q248">
        <v>11.136799999999999</v>
      </c>
      <c r="R248">
        <v>-9610.83</v>
      </c>
      <c r="S248">
        <v>2341.9299999999998</v>
      </c>
      <c r="T248">
        <v>-4415.1000000000004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-8559.76</v>
      </c>
      <c r="G249">
        <v>256.55</v>
      </c>
      <c r="H249">
        <v>1570.74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-9587.49</v>
      </c>
      <c r="P249">
        <v>-398.404</v>
      </c>
      <c r="Q249">
        <v>-88.466800000000006</v>
      </c>
      <c r="R249">
        <v>-9501.77</v>
      </c>
      <c r="S249">
        <v>2242.3200000000002</v>
      </c>
      <c r="T249">
        <v>-4385.05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-8770.09</v>
      </c>
      <c r="G250">
        <v>-358.89299999999997</v>
      </c>
      <c r="H250">
        <v>1559.61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-8857.48</v>
      </c>
      <c r="P250">
        <v>-63.443100000000001</v>
      </c>
      <c r="Q250">
        <v>-137.43</v>
      </c>
      <c r="R250">
        <v>-9394.39</v>
      </c>
      <c r="S250">
        <v>2212.2800000000002</v>
      </c>
      <c r="T250">
        <v>-4403.96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-8751.18</v>
      </c>
      <c r="G251">
        <v>165.239</v>
      </c>
      <c r="H251">
        <v>1685.91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-8190.32</v>
      </c>
      <c r="P251">
        <v>284.322</v>
      </c>
      <c r="Q251">
        <v>-178.608</v>
      </c>
      <c r="R251">
        <v>-9177.94</v>
      </c>
      <c r="S251">
        <v>2240.65</v>
      </c>
      <c r="T251">
        <v>-4464.0600000000004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-8577.57</v>
      </c>
      <c r="G252">
        <v>1142.31</v>
      </c>
      <c r="H252">
        <v>1839.48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-7942.16</v>
      </c>
      <c r="P252">
        <v>481.851</v>
      </c>
      <c r="Q252">
        <v>-137.43299999999999</v>
      </c>
      <c r="R252">
        <v>-8882.49</v>
      </c>
      <c r="S252">
        <v>2330.79</v>
      </c>
      <c r="T252">
        <v>-4473.5200000000004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-8292.7099999999991</v>
      </c>
      <c r="G253">
        <v>1212.3900000000001</v>
      </c>
      <c r="H253">
        <v>1470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-7784.14</v>
      </c>
      <c r="P253">
        <v>660.46</v>
      </c>
      <c r="Q253">
        <v>-225.905</v>
      </c>
      <c r="R253">
        <v>-8508.01</v>
      </c>
      <c r="S253">
        <v>2349.71</v>
      </c>
      <c r="T253">
        <v>-4475.18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-8845.2800000000007</v>
      </c>
      <c r="G254">
        <v>567.51199999999994</v>
      </c>
      <c r="H254">
        <v>708.27099999999996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-7588.27</v>
      </c>
      <c r="P254">
        <v>826.28200000000004</v>
      </c>
      <c r="Q254">
        <v>-334.96199999999999</v>
      </c>
      <c r="R254">
        <v>-8101.83</v>
      </c>
      <c r="S254">
        <v>2400.34</v>
      </c>
      <c r="T254">
        <v>-4366.13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-9912.42</v>
      </c>
      <c r="G255">
        <v>350.57400000000001</v>
      </c>
      <c r="H255">
        <v>169.13900000000001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-7328.99</v>
      </c>
      <c r="P255">
        <v>1076.0999999999999</v>
      </c>
      <c r="Q255">
        <v>-413.97300000000001</v>
      </c>
      <c r="R255">
        <v>-7795.25</v>
      </c>
      <c r="S255">
        <v>2360.83</v>
      </c>
      <c r="T255">
        <v>-4306.04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-10067.6</v>
      </c>
      <c r="G256">
        <v>1004.43</v>
      </c>
      <c r="H256">
        <v>116.861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-7136.43</v>
      </c>
      <c r="P256">
        <v>1181.8399999999999</v>
      </c>
      <c r="Q256">
        <v>-540.29899999999998</v>
      </c>
      <c r="R256">
        <v>-7509.24</v>
      </c>
      <c r="S256">
        <v>2292.94</v>
      </c>
      <c r="T256">
        <v>-4296.57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-9721.51</v>
      </c>
      <c r="G257">
        <v>2096.62</v>
      </c>
      <c r="H257">
        <v>341.12799999999999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-6583.35</v>
      </c>
      <c r="P257">
        <v>1564.13</v>
      </c>
      <c r="Q257">
        <v>-797.91099999999994</v>
      </c>
      <c r="R257">
        <v>-7221.59</v>
      </c>
      <c r="S257">
        <v>2163.31</v>
      </c>
      <c r="T257">
        <v>-4247.6099999999997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-9348.68</v>
      </c>
      <c r="G258">
        <v>2484.29</v>
      </c>
      <c r="H258">
        <v>832.476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-6124.91</v>
      </c>
      <c r="P258">
        <v>2137.79</v>
      </c>
      <c r="Q258">
        <v>-957.58299999999997</v>
      </c>
      <c r="R258">
        <v>-7033.52</v>
      </c>
      <c r="S258">
        <v>2104.87</v>
      </c>
      <c r="T258">
        <v>-4187.5200000000004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-8805.07</v>
      </c>
      <c r="G259">
        <v>1932.86</v>
      </c>
      <c r="H259">
        <v>1570.33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-5929.03</v>
      </c>
      <c r="P259">
        <v>2566.1799999999998</v>
      </c>
      <c r="Q259">
        <v>-1063.3399999999999</v>
      </c>
      <c r="R259">
        <v>-6884.97</v>
      </c>
      <c r="S259">
        <v>1976.89</v>
      </c>
      <c r="T259">
        <v>-4178.0600000000004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-8338.82</v>
      </c>
      <c r="G260">
        <v>1460.04</v>
      </c>
      <c r="H260">
        <v>2385.94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-5707.64</v>
      </c>
      <c r="P260">
        <v>2620.0700000000002</v>
      </c>
      <c r="Q260">
        <v>-1313.13</v>
      </c>
      <c r="R260">
        <v>-6775.92</v>
      </c>
      <c r="S260">
        <v>1828.33</v>
      </c>
      <c r="T260">
        <v>-4148.0200000000004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-8022.78</v>
      </c>
      <c r="G261">
        <v>1561.26</v>
      </c>
      <c r="H261">
        <v>2695.8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-6136.92</v>
      </c>
      <c r="P261">
        <v>2381.4</v>
      </c>
      <c r="Q261">
        <v>-1390.5</v>
      </c>
      <c r="R261">
        <v>-6687.44</v>
      </c>
      <c r="S261">
        <v>1709.82</v>
      </c>
      <c r="T261">
        <v>-4148.0200000000004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-7801.41</v>
      </c>
      <c r="G262">
        <v>1349.71</v>
      </c>
      <c r="H262">
        <v>2659.57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-7280.01</v>
      </c>
      <c r="P262">
        <v>2281.8200000000002</v>
      </c>
      <c r="Q262">
        <v>-1597.5</v>
      </c>
      <c r="R262">
        <v>-6597.32</v>
      </c>
      <c r="S262">
        <v>1572.36</v>
      </c>
      <c r="T262">
        <v>-4157.4799999999996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-7956.17</v>
      </c>
      <c r="G263">
        <v>764.95500000000004</v>
      </c>
      <c r="H263">
        <v>2373.56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-7047.87</v>
      </c>
      <c r="P263">
        <v>2194.9699999999998</v>
      </c>
      <c r="Q263">
        <v>-1739.85</v>
      </c>
      <c r="R263">
        <v>-6587.85</v>
      </c>
      <c r="S263">
        <v>1412.71</v>
      </c>
      <c r="T263">
        <v>-4196.99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-8370.16</v>
      </c>
      <c r="G264">
        <v>453.49299999999999</v>
      </c>
      <c r="H264">
        <v>2029.1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-6597.32</v>
      </c>
      <c r="P264">
        <v>1939</v>
      </c>
      <c r="Q264">
        <v>-1629.17</v>
      </c>
      <c r="R264">
        <v>-6567.29</v>
      </c>
      <c r="S264">
        <v>1354.26</v>
      </c>
      <c r="T264">
        <v>-4227.03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-8853.7000000000007</v>
      </c>
      <c r="G265">
        <v>513.56399999999996</v>
      </c>
      <c r="H265">
        <v>1585.07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-6616.26</v>
      </c>
      <c r="P265">
        <v>1575.6</v>
      </c>
      <c r="Q265">
        <v>-1706.56</v>
      </c>
      <c r="R265">
        <v>-6606.79</v>
      </c>
      <c r="S265">
        <v>1235.75</v>
      </c>
      <c r="T265">
        <v>-4236.5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-9263.1</v>
      </c>
      <c r="G266">
        <v>475.68099999999998</v>
      </c>
      <c r="H266">
        <v>1158.3599999999999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-6657.39</v>
      </c>
      <c r="P266">
        <v>1118.8499999999999</v>
      </c>
      <c r="Q266">
        <v>-1866.2</v>
      </c>
      <c r="R266">
        <v>-6646.3</v>
      </c>
      <c r="S266">
        <v>1136.17</v>
      </c>
      <c r="T266">
        <v>-4257.0600000000004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-9294.75</v>
      </c>
      <c r="G267">
        <v>459.73200000000003</v>
      </c>
      <c r="H267">
        <v>1033.3599999999999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-6644.68</v>
      </c>
      <c r="P267">
        <v>842.31200000000001</v>
      </c>
      <c r="Q267">
        <v>-1934.12</v>
      </c>
      <c r="R267">
        <v>-6666.86</v>
      </c>
      <c r="S267">
        <v>1087.19</v>
      </c>
      <c r="T267">
        <v>-4236.5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-9128.8700000000008</v>
      </c>
      <c r="G268">
        <v>856.40499999999997</v>
      </c>
      <c r="H268">
        <v>1426.8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-6804.32</v>
      </c>
      <c r="P268">
        <v>594.19000000000005</v>
      </c>
      <c r="Q268">
        <v>-2092.15</v>
      </c>
      <c r="R268">
        <v>-6655.77</v>
      </c>
      <c r="S268">
        <v>1008.18</v>
      </c>
      <c r="T268">
        <v>-4266.53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-8841.25</v>
      </c>
      <c r="G269">
        <v>1009.8</v>
      </c>
      <c r="H269">
        <v>1864.59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-6786.99</v>
      </c>
      <c r="P269">
        <v>493.005</v>
      </c>
      <c r="Q269">
        <v>-2221.75</v>
      </c>
      <c r="R269">
        <v>-6706.37</v>
      </c>
      <c r="S269">
        <v>948.11800000000005</v>
      </c>
      <c r="T269">
        <v>-4276.01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-8672.14</v>
      </c>
      <c r="G270">
        <v>810.65599999999995</v>
      </c>
      <c r="H270">
        <v>2033.7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-6703.14</v>
      </c>
      <c r="P270">
        <v>524.64800000000002</v>
      </c>
      <c r="Q270">
        <v>-2251.7800000000002</v>
      </c>
      <c r="R270">
        <v>-6685.81</v>
      </c>
      <c r="S270">
        <v>929.17100000000005</v>
      </c>
      <c r="T270">
        <v>-4306.04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-8574.18</v>
      </c>
      <c r="G271">
        <v>693.74699999999996</v>
      </c>
      <c r="H271">
        <v>2122.1799999999998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-6894.41</v>
      </c>
      <c r="P271">
        <v>415.60500000000002</v>
      </c>
      <c r="Q271">
        <v>-2261.2600000000002</v>
      </c>
      <c r="R271">
        <v>-6687.41</v>
      </c>
      <c r="S271">
        <v>869.10799999999995</v>
      </c>
      <c r="T271">
        <v>-4287.09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-8463.5300000000007</v>
      </c>
      <c r="G272">
        <v>475.66300000000001</v>
      </c>
      <c r="H272">
        <v>2278.6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-6862.78</v>
      </c>
      <c r="P272">
        <v>317.64299999999997</v>
      </c>
      <c r="Q272">
        <v>-2300.7600000000002</v>
      </c>
      <c r="R272">
        <v>-6587.85</v>
      </c>
      <c r="S272">
        <v>878.58399999999995</v>
      </c>
      <c r="T272">
        <v>-4217.55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-8521.99</v>
      </c>
      <c r="G273">
        <v>402.92500000000001</v>
      </c>
      <c r="H273">
        <v>2507.7600000000002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-7028.68</v>
      </c>
      <c r="P273">
        <v>140.66800000000001</v>
      </c>
      <c r="Q273">
        <v>-2387.65</v>
      </c>
      <c r="R273">
        <v>-6519.91</v>
      </c>
      <c r="S273">
        <v>899.13699999999994</v>
      </c>
      <c r="T273">
        <v>-4187.5200000000004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-8649.98</v>
      </c>
      <c r="G274">
        <v>524.63900000000001</v>
      </c>
      <c r="H274">
        <v>2463.58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-7193.09</v>
      </c>
      <c r="P274">
        <v>7.87906</v>
      </c>
      <c r="Q274">
        <v>-2548.87</v>
      </c>
      <c r="R274">
        <v>-6390.32</v>
      </c>
      <c r="S274">
        <v>859.63199999999995</v>
      </c>
      <c r="T274">
        <v>-4187.5200000000004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-8808</v>
      </c>
      <c r="G275">
        <v>510.37099999999998</v>
      </c>
      <c r="H275">
        <v>2085.88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-6933.91</v>
      </c>
      <c r="P275">
        <v>25.339600000000001</v>
      </c>
      <c r="Q275">
        <v>-2488.81</v>
      </c>
      <c r="R275">
        <v>-6350.82</v>
      </c>
      <c r="S275">
        <v>839.08100000000002</v>
      </c>
      <c r="T275">
        <v>-4197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-8909.16</v>
      </c>
      <c r="G276">
        <v>722.16</v>
      </c>
      <c r="H276">
        <v>1935.74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-6902.29</v>
      </c>
      <c r="P276">
        <v>-338.18200000000002</v>
      </c>
      <c r="Q276">
        <v>-2545.6799999999998</v>
      </c>
      <c r="R276">
        <v>-6368.18</v>
      </c>
      <c r="S276">
        <v>869.10799999999995</v>
      </c>
      <c r="T276">
        <v>-4217.55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-8858.58</v>
      </c>
      <c r="G277">
        <v>622.6</v>
      </c>
      <c r="H277">
        <v>1888.35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-6992.37</v>
      </c>
      <c r="P277">
        <v>-186.45599999999999</v>
      </c>
      <c r="Q277">
        <v>-2754.28</v>
      </c>
      <c r="R277">
        <v>-6546.75</v>
      </c>
      <c r="S277">
        <v>878.58699999999999</v>
      </c>
      <c r="T277">
        <v>-4187.5200000000004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-8850.69</v>
      </c>
      <c r="G278">
        <v>592.57399999999996</v>
      </c>
      <c r="H278">
        <v>1652.9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-7068.21</v>
      </c>
      <c r="P278">
        <v>-248.096</v>
      </c>
      <c r="Q278">
        <v>-2863.31</v>
      </c>
      <c r="R278">
        <v>-6674.75</v>
      </c>
      <c r="S278">
        <v>899.13400000000001</v>
      </c>
      <c r="T278">
        <v>-4178.04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-8711.6299999999992</v>
      </c>
      <c r="G279">
        <v>564.13199999999995</v>
      </c>
      <c r="H279">
        <v>1335.27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-7317.89</v>
      </c>
      <c r="P279">
        <v>-148.53899999999999</v>
      </c>
      <c r="Q279">
        <v>-2980.25</v>
      </c>
      <c r="R279">
        <v>-6804.33</v>
      </c>
      <c r="S279">
        <v>869.10799999999995</v>
      </c>
      <c r="T279">
        <v>-4148.0200000000004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-8689.5</v>
      </c>
      <c r="G280">
        <v>322.358</v>
      </c>
      <c r="H280">
        <v>1147.22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-7357.4</v>
      </c>
      <c r="P280">
        <v>-99.552099999999996</v>
      </c>
      <c r="Q280">
        <v>-3188.84</v>
      </c>
      <c r="R280">
        <v>-6862.8</v>
      </c>
      <c r="S280">
        <v>859.62699999999995</v>
      </c>
      <c r="T280">
        <v>-4148.0200000000004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-8809.6</v>
      </c>
      <c r="G281">
        <v>-205.43100000000001</v>
      </c>
      <c r="H281">
        <v>1027.1300000000001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-7434.83</v>
      </c>
      <c r="P281">
        <v>36.353700000000003</v>
      </c>
      <c r="Q281">
        <v>-3231.5</v>
      </c>
      <c r="R281">
        <v>-6962.35</v>
      </c>
      <c r="S281">
        <v>839.08600000000001</v>
      </c>
      <c r="T281">
        <v>-4129.05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-8847.5300000000007</v>
      </c>
      <c r="G282">
        <v>-222.78</v>
      </c>
      <c r="H282">
        <v>1074.54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-7537.53</v>
      </c>
      <c r="P282">
        <v>333.43299999999999</v>
      </c>
      <c r="Q282">
        <v>-3052.94</v>
      </c>
      <c r="R282">
        <v>-7020.82</v>
      </c>
      <c r="S282">
        <v>888.07500000000005</v>
      </c>
      <c r="T282">
        <v>-4078.49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-9043.49</v>
      </c>
      <c r="G283">
        <v>235.46100000000001</v>
      </c>
      <c r="H283">
        <v>1310.01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-7321.03</v>
      </c>
      <c r="P283">
        <v>513.56399999999996</v>
      </c>
      <c r="Q283">
        <v>-2849.06</v>
      </c>
      <c r="R283">
        <v>-7177.28</v>
      </c>
      <c r="S283">
        <v>976.57100000000003</v>
      </c>
      <c r="T283">
        <v>-4099.03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-9245.7199999999993</v>
      </c>
      <c r="G284">
        <v>402.96899999999999</v>
      </c>
      <c r="H284">
        <v>1703.5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-7148.83</v>
      </c>
      <c r="P284">
        <v>551.50400000000002</v>
      </c>
      <c r="Q284">
        <v>-2479.33</v>
      </c>
      <c r="R284">
        <v>-7387.42</v>
      </c>
      <c r="S284">
        <v>1076.1199999999999</v>
      </c>
      <c r="T284">
        <v>-4069.01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-9040.27</v>
      </c>
      <c r="G285">
        <v>600.49800000000005</v>
      </c>
      <c r="H285">
        <v>2141.19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-7249.94</v>
      </c>
      <c r="P285">
        <v>728.49900000000002</v>
      </c>
      <c r="Q285">
        <v>-2506.2199999999998</v>
      </c>
      <c r="R285">
        <v>-7292.56</v>
      </c>
      <c r="S285">
        <v>1134.5999999999999</v>
      </c>
      <c r="T285">
        <v>-4069.01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-8694.2000000000007</v>
      </c>
      <c r="G286">
        <v>731.62</v>
      </c>
      <c r="H286">
        <v>2243.85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-7199.38</v>
      </c>
      <c r="P286">
        <v>1022.45</v>
      </c>
      <c r="Q286">
        <v>-2762.23</v>
      </c>
      <c r="R286">
        <v>-6944.94</v>
      </c>
      <c r="S286">
        <v>1224.6500000000001</v>
      </c>
      <c r="T286">
        <v>-4059.52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-8444.57</v>
      </c>
      <c r="G287">
        <v>614.65800000000002</v>
      </c>
      <c r="H287">
        <v>2065.3000000000002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-7153.5</v>
      </c>
      <c r="P287">
        <v>1430.11</v>
      </c>
      <c r="Q287">
        <v>-3068.79</v>
      </c>
      <c r="R287">
        <v>-6861.26</v>
      </c>
      <c r="S287">
        <v>1234.1400000000001</v>
      </c>
      <c r="T287">
        <v>-4020.02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-8443.01</v>
      </c>
      <c r="G288">
        <v>444.04300000000001</v>
      </c>
      <c r="H288">
        <v>2003.71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-6875.41</v>
      </c>
      <c r="P288">
        <v>1580.2</v>
      </c>
      <c r="Q288">
        <v>-3316.86</v>
      </c>
      <c r="R288">
        <v>-7194.73</v>
      </c>
      <c r="S288">
        <v>1273.6500000000001</v>
      </c>
      <c r="T288">
        <v>-4046.93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-8703.8700000000008</v>
      </c>
      <c r="G289">
        <v>654.35699999999997</v>
      </c>
      <c r="H289">
        <v>2093.7600000000002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-6888.19</v>
      </c>
      <c r="P289">
        <v>1542.24</v>
      </c>
      <c r="Q289">
        <v>-3361.01</v>
      </c>
      <c r="R289">
        <v>-7736.78</v>
      </c>
      <c r="S289">
        <v>1332.13</v>
      </c>
      <c r="T289">
        <v>-4255.5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-9462.43</v>
      </c>
      <c r="G290">
        <v>1329.04</v>
      </c>
      <c r="H290">
        <v>2074.7800000000002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-7564.65</v>
      </c>
      <c r="P290">
        <v>1365.24</v>
      </c>
      <c r="Q290">
        <v>-2950.07</v>
      </c>
      <c r="R290">
        <v>-8340.4</v>
      </c>
      <c r="S290">
        <v>1422.18</v>
      </c>
      <c r="T290">
        <v>-4392.99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-10390</v>
      </c>
      <c r="G291">
        <v>1792.08</v>
      </c>
      <c r="H291">
        <v>1948.31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-8602.83</v>
      </c>
      <c r="P291">
        <v>1128.2</v>
      </c>
      <c r="Q291">
        <v>-2343.36</v>
      </c>
      <c r="R291">
        <v>-8863.4599999999991</v>
      </c>
      <c r="S291">
        <v>1431.67</v>
      </c>
      <c r="T291">
        <v>-4533.58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-11368.2</v>
      </c>
      <c r="G292">
        <v>2259.7399999999998</v>
      </c>
      <c r="H292">
        <v>1595.84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-9513</v>
      </c>
      <c r="P292">
        <v>881.67399999999998</v>
      </c>
      <c r="Q292">
        <v>-2180.73</v>
      </c>
      <c r="R292">
        <v>-9416.5499999999993</v>
      </c>
      <c r="S292">
        <v>1471.17</v>
      </c>
      <c r="T292">
        <v>-4513.05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-12221.4</v>
      </c>
      <c r="G293">
        <v>2390.81</v>
      </c>
      <c r="H293">
        <v>974.77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-10303.1</v>
      </c>
      <c r="P293">
        <v>595.64</v>
      </c>
      <c r="Q293">
        <v>-2406.73</v>
      </c>
      <c r="R293">
        <v>-9960.14</v>
      </c>
      <c r="S293">
        <v>1510.68</v>
      </c>
      <c r="T293">
        <v>-4552.5600000000004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-12660.6</v>
      </c>
      <c r="G294">
        <v>2283.3200000000002</v>
      </c>
      <c r="H294">
        <v>273.16300000000001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-11083.7</v>
      </c>
      <c r="P294">
        <v>270.10199999999998</v>
      </c>
      <c r="Q294">
        <v>-2665.82</v>
      </c>
      <c r="R294">
        <v>-10397.799999999999</v>
      </c>
      <c r="S294">
        <v>1559.68</v>
      </c>
      <c r="T294">
        <v>-4592.07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-12711.1</v>
      </c>
      <c r="G295">
        <v>2057.31</v>
      </c>
      <c r="H295">
        <v>-331.96899999999999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-11729.9</v>
      </c>
      <c r="P295">
        <v>-227.85499999999999</v>
      </c>
      <c r="Q295">
        <v>-2735.33</v>
      </c>
      <c r="R295">
        <v>-10538.3</v>
      </c>
      <c r="S295">
        <v>1638.69</v>
      </c>
      <c r="T295">
        <v>-4574.6099999999997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-12700.1</v>
      </c>
      <c r="G296">
        <v>1769.75</v>
      </c>
      <c r="H296">
        <v>-679.55200000000002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-11951</v>
      </c>
      <c r="P296">
        <v>-1109.53</v>
      </c>
      <c r="Q296">
        <v>-2869.79</v>
      </c>
      <c r="R296">
        <v>-10479.799999999999</v>
      </c>
      <c r="S296">
        <v>1727.2</v>
      </c>
      <c r="T296">
        <v>-4405.5600000000004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-12741.1</v>
      </c>
      <c r="G297">
        <v>1705.16</v>
      </c>
      <c r="H297">
        <v>-867.58500000000004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-11862.5</v>
      </c>
      <c r="P297">
        <v>-1648.19</v>
      </c>
      <c r="Q297">
        <v>-3389.81</v>
      </c>
      <c r="R297">
        <v>-10380.299999999999</v>
      </c>
      <c r="S297">
        <v>1855.21</v>
      </c>
      <c r="T297">
        <v>-4326.55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-12700.1</v>
      </c>
      <c r="G298">
        <v>2060.71</v>
      </c>
      <c r="H298">
        <v>-987.62300000000005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-11639.5</v>
      </c>
      <c r="P298">
        <v>-1681.24</v>
      </c>
      <c r="Q298">
        <v>-4084.96</v>
      </c>
      <c r="R298">
        <v>-10369.299999999999</v>
      </c>
      <c r="S298">
        <v>1994.24</v>
      </c>
      <c r="T298">
        <v>-4276.03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-12845.6</v>
      </c>
      <c r="G299">
        <v>2473.2399999999998</v>
      </c>
      <c r="H299">
        <v>-892.65599999999995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-11181.4</v>
      </c>
      <c r="P299">
        <v>-1339.74</v>
      </c>
      <c r="Q299">
        <v>-4299.58</v>
      </c>
      <c r="R299">
        <v>-10467.299999999999</v>
      </c>
      <c r="S299">
        <v>2092.2399999999998</v>
      </c>
      <c r="T299">
        <v>-4306.04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-13229.6</v>
      </c>
      <c r="G300">
        <v>3170.3</v>
      </c>
      <c r="H300">
        <v>-469.10899999999998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-11042.4</v>
      </c>
      <c r="P300">
        <v>-763.12199999999996</v>
      </c>
      <c r="Q300">
        <v>-3801.57</v>
      </c>
      <c r="R300">
        <v>-10615.8</v>
      </c>
      <c r="S300">
        <v>2221.77</v>
      </c>
      <c r="T300">
        <v>-4306.04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-13665.7</v>
      </c>
      <c r="G301">
        <v>4301.91</v>
      </c>
      <c r="H301">
        <v>25.465599999999998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-11067.9</v>
      </c>
      <c r="P301">
        <v>-543.57100000000003</v>
      </c>
      <c r="Q301">
        <v>-2805.95</v>
      </c>
      <c r="R301">
        <v>-10724.8</v>
      </c>
      <c r="S301">
        <v>2261.2800000000002</v>
      </c>
      <c r="T301">
        <v>-4334.53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-13981.7</v>
      </c>
      <c r="G302">
        <v>5735.12</v>
      </c>
      <c r="H302">
        <v>479.024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-11451.9</v>
      </c>
      <c r="P302">
        <v>-665.53899999999999</v>
      </c>
      <c r="Q302">
        <v>-1850.26</v>
      </c>
      <c r="R302">
        <v>-10936.8</v>
      </c>
      <c r="S302">
        <v>2272.29</v>
      </c>
      <c r="T302">
        <v>-4443.55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-14373.8</v>
      </c>
      <c r="G303">
        <v>7078.31</v>
      </c>
      <c r="H303">
        <v>1135.08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-11954.5</v>
      </c>
      <c r="P303">
        <v>-1297.6300000000001</v>
      </c>
      <c r="Q303">
        <v>-1428.21</v>
      </c>
      <c r="R303">
        <v>-11834.9</v>
      </c>
      <c r="S303">
        <v>2231.27</v>
      </c>
      <c r="T303">
        <v>-4579.55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-15005.8</v>
      </c>
      <c r="G304">
        <v>8611.49</v>
      </c>
      <c r="H304">
        <v>2383.73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-12319.1</v>
      </c>
      <c r="P304">
        <v>-1777.72</v>
      </c>
      <c r="Q304">
        <v>-435.13499999999999</v>
      </c>
      <c r="R304">
        <v>-13563.6</v>
      </c>
      <c r="S304">
        <v>2348.2800000000002</v>
      </c>
      <c r="T304">
        <v>-4914.6000000000004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-15599.9</v>
      </c>
      <c r="G305">
        <v>10773.3</v>
      </c>
      <c r="H305">
        <v>4158.47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-12163</v>
      </c>
      <c r="P305">
        <v>-1806.22</v>
      </c>
      <c r="Q305">
        <v>1460.66</v>
      </c>
      <c r="R305">
        <v>-14853.9</v>
      </c>
      <c r="S305">
        <v>2556.8200000000002</v>
      </c>
      <c r="T305">
        <v>-5271.65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-16102.5</v>
      </c>
      <c r="G306">
        <v>12996.6</v>
      </c>
      <c r="H306">
        <v>6144.76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-12779.6</v>
      </c>
      <c r="P306">
        <v>-1924.74</v>
      </c>
      <c r="Q306">
        <v>2425.8000000000002</v>
      </c>
      <c r="R306">
        <v>-14483.3</v>
      </c>
      <c r="S306">
        <v>2589.8200000000002</v>
      </c>
      <c r="T306">
        <v>-5394.67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-16571.599999999999</v>
      </c>
      <c r="G307">
        <v>14806.9</v>
      </c>
      <c r="H307">
        <v>8031.53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-13732.2</v>
      </c>
      <c r="P307">
        <v>-1843.72</v>
      </c>
      <c r="Q307">
        <v>2963.38</v>
      </c>
      <c r="R307">
        <v>-13085.1</v>
      </c>
      <c r="S307">
        <v>2305.2800000000002</v>
      </c>
      <c r="T307">
        <v>-5053.12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-16460.5</v>
      </c>
      <c r="G308">
        <v>14846.3</v>
      </c>
      <c r="H308">
        <v>9783.77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-14220.3</v>
      </c>
      <c r="P308">
        <v>-1104.1099999999999</v>
      </c>
      <c r="Q308">
        <v>3789.48</v>
      </c>
      <c r="R308">
        <v>-12403.1</v>
      </c>
      <c r="S308">
        <v>1870.72</v>
      </c>
      <c r="T308">
        <v>-4552.57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-15996.5</v>
      </c>
      <c r="G309">
        <v>11422.6</v>
      </c>
      <c r="H309">
        <v>10901.9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-13979.2</v>
      </c>
      <c r="P309">
        <v>-274.49400000000003</v>
      </c>
      <c r="Q309">
        <v>3848.94</v>
      </c>
      <c r="R309">
        <v>-12513.6</v>
      </c>
      <c r="S309">
        <v>1550.2</v>
      </c>
      <c r="T309">
        <v>-4696.6099999999997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-16702.2</v>
      </c>
      <c r="G310">
        <v>4672.16</v>
      </c>
      <c r="H310">
        <v>10679.7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-12050.3</v>
      </c>
      <c r="P310">
        <v>146.46</v>
      </c>
      <c r="Q310">
        <v>3145.86</v>
      </c>
      <c r="R310">
        <v>-12303</v>
      </c>
      <c r="S310">
        <v>1561.19</v>
      </c>
      <c r="T310">
        <v>-5066.13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-18581</v>
      </c>
      <c r="G311">
        <v>-680.76499999999999</v>
      </c>
      <c r="H311">
        <v>9133.98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-8856.86</v>
      </c>
      <c r="P311">
        <v>-741.67100000000005</v>
      </c>
      <c r="Q311">
        <v>2421.6999999999998</v>
      </c>
      <c r="R311">
        <v>-11314.8</v>
      </c>
      <c r="S311">
        <v>1377.63</v>
      </c>
      <c r="T311">
        <v>-4953.57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-19928</v>
      </c>
      <c r="G312">
        <v>-1884.05</v>
      </c>
      <c r="H312">
        <v>7093.64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-6418.21</v>
      </c>
      <c r="P312">
        <v>-1442.67</v>
      </c>
      <c r="Q312">
        <v>1357.13</v>
      </c>
      <c r="R312">
        <v>-9557.51</v>
      </c>
      <c r="S312">
        <v>788.01400000000001</v>
      </c>
      <c r="T312">
        <v>-4370.49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-19689.7</v>
      </c>
      <c r="G313">
        <v>1198.99</v>
      </c>
      <c r="H313">
        <v>4865.8900000000003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-5804.26</v>
      </c>
      <c r="P313">
        <v>-1230.58</v>
      </c>
      <c r="Q313">
        <v>1008.12</v>
      </c>
      <c r="R313">
        <v>-7968.39</v>
      </c>
      <c r="S313">
        <v>34.442100000000003</v>
      </c>
      <c r="T313">
        <v>-3940.99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-17400.099999999999</v>
      </c>
      <c r="G314">
        <v>8351.6299999999992</v>
      </c>
      <c r="H314">
        <v>3487.42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-6357.97</v>
      </c>
      <c r="P314">
        <v>-493.91300000000001</v>
      </c>
      <c r="Q314">
        <v>1024.17</v>
      </c>
      <c r="R314">
        <v>-7308.41</v>
      </c>
      <c r="S314">
        <v>-412.58499999999998</v>
      </c>
      <c r="T314">
        <v>-3977.53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-13931.5</v>
      </c>
      <c r="G315">
        <v>14736.6</v>
      </c>
      <c r="H315">
        <v>3444.96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-7804.27</v>
      </c>
      <c r="P315">
        <v>658.30399999999997</v>
      </c>
      <c r="Q315">
        <v>1359.23</v>
      </c>
      <c r="R315">
        <v>-7479.54</v>
      </c>
      <c r="S315">
        <v>-592.57399999999996</v>
      </c>
      <c r="T315">
        <v>-4225.55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-12613.1</v>
      </c>
      <c r="G316">
        <v>14962.4</v>
      </c>
      <c r="H316">
        <v>3499.87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-9776.61</v>
      </c>
      <c r="P316">
        <v>2156.58</v>
      </c>
      <c r="Q316">
        <v>1459.54</v>
      </c>
      <c r="R316">
        <v>-8219.17</v>
      </c>
      <c r="S316">
        <v>-573.55799999999999</v>
      </c>
      <c r="T316">
        <v>-4374.07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-12380.4</v>
      </c>
      <c r="G317">
        <v>9041.0400000000009</v>
      </c>
      <c r="H317">
        <v>3009.72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-11779.7</v>
      </c>
      <c r="P317">
        <v>3742.69</v>
      </c>
      <c r="Q317">
        <v>553.83900000000006</v>
      </c>
      <c r="R317">
        <v>-8991.74</v>
      </c>
      <c r="S317">
        <v>-485.03699999999998</v>
      </c>
      <c r="T317">
        <v>-4502.09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-11835.4</v>
      </c>
      <c r="G318">
        <v>1834.12</v>
      </c>
      <c r="H318">
        <v>2143.52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-12485.8</v>
      </c>
      <c r="P318">
        <v>4344.82</v>
      </c>
      <c r="Q318">
        <v>-344.56900000000002</v>
      </c>
      <c r="R318">
        <v>-9508.25</v>
      </c>
      <c r="S318">
        <v>-414.06900000000002</v>
      </c>
      <c r="T318">
        <v>-4631.59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-11497.4</v>
      </c>
      <c r="G319">
        <v>-2840.72</v>
      </c>
      <c r="H319">
        <v>942.25699999999995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-11277.2</v>
      </c>
      <c r="P319">
        <v>3224.03</v>
      </c>
      <c r="Q319">
        <v>-415.53300000000002</v>
      </c>
      <c r="R319">
        <v>-9765.77</v>
      </c>
      <c r="S319">
        <v>-502.59100000000001</v>
      </c>
      <c r="T319">
        <v>-4623.54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-10987.5</v>
      </c>
      <c r="G320">
        <v>-5294.36</v>
      </c>
      <c r="H320">
        <v>-330.685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-10463.700000000001</v>
      </c>
      <c r="P320">
        <v>1835.49</v>
      </c>
      <c r="Q320">
        <v>-374.56700000000001</v>
      </c>
      <c r="R320">
        <v>-9934.76</v>
      </c>
      <c r="S320">
        <v>-602.08500000000004</v>
      </c>
      <c r="T320">
        <v>-4494.05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-9234.5400000000009</v>
      </c>
      <c r="G321">
        <v>-3882.35</v>
      </c>
      <c r="H321">
        <v>-550.83600000000001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-10035.700000000001</v>
      </c>
      <c r="P321">
        <v>1069.54</v>
      </c>
      <c r="Q321">
        <v>-406.017</v>
      </c>
      <c r="R321">
        <v>-9994.75</v>
      </c>
      <c r="S321">
        <v>-641.59100000000001</v>
      </c>
      <c r="T321">
        <v>-4464.0600000000004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-7803.75</v>
      </c>
      <c r="G322">
        <v>-2962.36</v>
      </c>
      <c r="H322">
        <v>21.9313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-9801.58</v>
      </c>
      <c r="P322">
        <v>782.03800000000001</v>
      </c>
      <c r="Q322">
        <v>-287.5</v>
      </c>
      <c r="R322">
        <v>-9985.23</v>
      </c>
      <c r="S322">
        <v>-681.09699999999998</v>
      </c>
      <c r="T322">
        <v>-4473.57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-8598.2099999999991</v>
      </c>
      <c r="G323">
        <v>-6108.15</v>
      </c>
      <c r="H323">
        <v>-215.10400000000001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-9279.94</v>
      </c>
      <c r="P323">
        <v>574.99400000000003</v>
      </c>
      <c r="Q323">
        <v>-188.011</v>
      </c>
      <c r="R323">
        <v>-9907.67</v>
      </c>
      <c r="S323">
        <v>-730.11699999999996</v>
      </c>
      <c r="T323">
        <v>-4475.0200000000004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-8499.94</v>
      </c>
      <c r="G324">
        <v>-7597.11</v>
      </c>
      <c r="H324">
        <v>-185.72200000000001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-8608.34</v>
      </c>
      <c r="P324">
        <v>328.44499999999999</v>
      </c>
      <c r="Q324">
        <v>-186.56399999999999</v>
      </c>
      <c r="R324">
        <v>-9653.0499999999993</v>
      </c>
      <c r="S324">
        <v>-799.61300000000006</v>
      </c>
      <c r="T324">
        <v>-4375.53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-6760.24</v>
      </c>
      <c r="G325">
        <v>-4578.24</v>
      </c>
      <c r="H325">
        <v>493.09100000000001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-7908.19</v>
      </c>
      <c r="P325">
        <v>80.451300000000003</v>
      </c>
      <c r="Q325">
        <v>-267.01900000000001</v>
      </c>
      <c r="R325">
        <v>-9161.39</v>
      </c>
      <c r="S325">
        <v>-877.18299999999999</v>
      </c>
      <c r="T325">
        <v>-4307.4799999999996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-5016.8</v>
      </c>
      <c r="G326">
        <v>321.90100000000001</v>
      </c>
      <c r="H326">
        <v>714.851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-7251.31</v>
      </c>
      <c r="P326">
        <v>-134.67099999999999</v>
      </c>
      <c r="Q326">
        <v>-284.61200000000002</v>
      </c>
      <c r="R326">
        <v>-8537.3799999999992</v>
      </c>
      <c r="S326">
        <v>-1055.68</v>
      </c>
      <c r="T326">
        <v>-4178.01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-2921.56</v>
      </c>
      <c r="G327">
        <v>5016.42</v>
      </c>
      <c r="H327">
        <v>1548.24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-7118.97</v>
      </c>
      <c r="P327">
        <v>-539.24300000000005</v>
      </c>
      <c r="Q327">
        <v>-529.726</v>
      </c>
      <c r="R327">
        <v>-8091.87</v>
      </c>
      <c r="S327">
        <v>-1164.68</v>
      </c>
      <c r="T327">
        <v>-4138.5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-1241.3399999999999</v>
      </c>
      <c r="G328">
        <v>8356.01</v>
      </c>
      <c r="H328">
        <v>2358.42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-7192.76</v>
      </c>
      <c r="P328">
        <v>-859.59</v>
      </c>
      <c r="Q328">
        <v>-877.19399999999996</v>
      </c>
      <c r="R328">
        <v>-7774.39</v>
      </c>
      <c r="S328">
        <v>-1243.69</v>
      </c>
      <c r="T328">
        <v>-4108.51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-633.50800000000004</v>
      </c>
      <c r="G329">
        <v>7572.59</v>
      </c>
      <c r="H329">
        <v>1584.48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-6848.16</v>
      </c>
      <c r="P329">
        <v>-782.00900000000001</v>
      </c>
      <c r="Q329">
        <v>-1074.72</v>
      </c>
      <c r="R329">
        <v>-7548.3</v>
      </c>
      <c r="S329">
        <v>-1303.6600000000001</v>
      </c>
      <c r="T329">
        <v>-4098.99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-389.80700000000002</v>
      </c>
      <c r="G330">
        <v>4808.1499999999996</v>
      </c>
      <c r="H330">
        <v>1262.73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-6480.23</v>
      </c>
      <c r="P330">
        <v>-622.55899999999997</v>
      </c>
      <c r="Q330">
        <v>-1262.73</v>
      </c>
      <c r="R330">
        <v>-7222.73</v>
      </c>
      <c r="S330">
        <v>-1313.18</v>
      </c>
      <c r="T330">
        <v>-4040.45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190.41399999999999</v>
      </c>
      <c r="G331">
        <v>3212.26</v>
      </c>
      <c r="H331">
        <v>1401.71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-6303.17</v>
      </c>
      <c r="P331">
        <v>-668.74</v>
      </c>
      <c r="Q331">
        <v>-1458.84</v>
      </c>
      <c r="R331">
        <v>-6876.7</v>
      </c>
      <c r="S331">
        <v>-1343.17</v>
      </c>
      <c r="T331">
        <v>-3912.41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809.14200000000005</v>
      </c>
      <c r="G332">
        <v>2916.68</v>
      </c>
      <c r="H332">
        <v>1423.6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-6075.66</v>
      </c>
      <c r="P332">
        <v>-994.30700000000002</v>
      </c>
      <c r="Q332">
        <v>-1717.76</v>
      </c>
      <c r="R332">
        <v>-6570.18</v>
      </c>
      <c r="S332">
        <v>-1343.17</v>
      </c>
      <c r="T332">
        <v>-3773.43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678.65899999999999</v>
      </c>
      <c r="G333">
        <v>2446.86</v>
      </c>
      <c r="H333">
        <v>1217.96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-5916.22</v>
      </c>
      <c r="P333">
        <v>-1321.29</v>
      </c>
      <c r="Q333">
        <v>-1796.77</v>
      </c>
      <c r="R333">
        <v>-6322.2</v>
      </c>
      <c r="S333">
        <v>-1324.12</v>
      </c>
      <c r="T333">
        <v>-3684.9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-178.119</v>
      </c>
      <c r="G334">
        <v>1731.52</v>
      </c>
      <c r="H334">
        <v>814.79200000000003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-5895.76</v>
      </c>
      <c r="P334">
        <v>-1501.19</v>
      </c>
      <c r="Q334">
        <v>-1818.64</v>
      </c>
      <c r="R334">
        <v>-6164.18</v>
      </c>
      <c r="S334">
        <v>-1254.6300000000001</v>
      </c>
      <c r="T334">
        <v>-3585.43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-1168.58</v>
      </c>
      <c r="G335">
        <v>1433.11</v>
      </c>
      <c r="H335">
        <v>356.952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-6030.51</v>
      </c>
      <c r="P335">
        <v>-1329.75</v>
      </c>
      <c r="Q335">
        <v>-1708.24</v>
      </c>
      <c r="R335">
        <v>-6025.21</v>
      </c>
      <c r="S335">
        <v>-1215.1300000000001</v>
      </c>
      <c r="T335">
        <v>-3536.4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-1785.84</v>
      </c>
      <c r="G336">
        <v>1381.27</v>
      </c>
      <c r="H336">
        <v>160.82900000000001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-6436.49</v>
      </c>
      <c r="P336">
        <v>-723.423</v>
      </c>
      <c r="Q336">
        <v>-1757.27</v>
      </c>
      <c r="R336">
        <v>-5965.24</v>
      </c>
      <c r="S336">
        <v>-1156.57</v>
      </c>
      <c r="T336">
        <v>-3476.43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-1983.37</v>
      </c>
      <c r="G337">
        <v>1605.97</v>
      </c>
      <c r="H337">
        <v>-145.691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-6752.54</v>
      </c>
      <c r="P337">
        <v>-418.30500000000001</v>
      </c>
      <c r="Q337">
        <v>-1817.23</v>
      </c>
      <c r="R337">
        <v>-5974.77</v>
      </c>
      <c r="S337">
        <v>-1038.06</v>
      </c>
      <c r="T337">
        <v>-3447.86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-2219.0100000000002</v>
      </c>
      <c r="G338">
        <v>2059.59</v>
      </c>
      <c r="H338">
        <v>-393.65100000000001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-6992.37</v>
      </c>
      <c r="P338">
        <v>-108.988</v>
      </c>
      <c r="Q338">
        <v>-1807.7</v>
      </c>
      <c r="R338">
        <v>-6042.86</v>
      </c>
      <c r="S338">
        <v>-919.53800000000001</v>
      </c>
      <c r="T338">
        <v>-3367.45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-2565.0300000000002</v>
      </c>
      <c r="G339">
        <v>2563.63</v>
      </c>
      <c r="H339">
        <v>-542.14599999999996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-7020.95</v>
      </c>
      <c r="P339">
        <v>-12.3184</v>
      </c>
      <c r="Q339">
        <v>-1787.25</v>
      </c>
      <c r="R339">
        <v>-6191.35</v>
      </c>
      <c r="S339">
        <v>-781.96699999999998</v>
      </c>
      <c r="T339">
        <v>-3378.37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-2928.72</v>
      </c>
      <c r="G340">
        <v>2961.48</v>
      </c>
      <c r="H340">
        <v>-641.60699999999997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-7120.42</v>
      </c>
      <c r="P340">
        <v>254.69300000000001</v>
      </c>
      <c r="Q340">
        <v>-1874.4</v>
      </c>
      <c r="R340">
        <v>-6328.92</v>
      </c>
      <c r="S340">
        <v>-641.60699999999997</v>
      </c>
      <c r="T340">
        <v>-3318.41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-3470.87</v>
      </c>
      <c r="G341">
        <v>3052.8</v>
      </c>
      <c r="H341">
        <v>-709.69899999999996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-7198.04</v>
      </c>
      <c r="P341">
        <v>405.96800000000002</v>
      </c>
      <c r="Q341">
        <v>-2073.31</v>
      </c>
      <c r="R341">
        <v>-6516.92</v>
      </c>
      <c r="S341">
        <v>-642.99699999999996</v>
      </c>
      <c r="T341">
        <v>-3318.41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-4112.5</v>
      </c>
      <c r="G342">
        <v>2943.81</v>
      </c>
      <c r="H342">
        <v>-877.25099999999998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-7281.21</v>
      </c>
      <c r="P342">
        <v>249.333</v>
      </c>
      <c r="Q342">
        <v>-2152.33</v>
      </c>
      <c r="R342">
        <v>-6684.48</v>
      </c>
      <c r="S342">
        <v>-553.06899999999996</v>
      </c>
      <c r="T342">
        <v>-3318.41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-4793.62</v>
      </c>
      <c r="G343">
        <v>2817.15</v>
      </c>
      <c r="H343">
        <v>-1027.1300000000001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-7090.44</v>
      </c>
      <c r="P343">
        <v>191.989</v>
      </c>
      <c r="Q343">
        <v>-2212.2800000000002</v>
      </c>
      <c r="R343">
        <v>-6862.94</v>
      </c>
      <c r="S343">
        <v>-534.00900000000001</v>
      </c>
      <c r="T343">
        <v>-3318.41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-5514.25</v>
      </c>
      <c r="G344">
        <v>2597.79</v>
      </c>
      <c r="H344">
        <v>-1036.6600000000001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-7217.11</v>
      </c>
      <c r="P344">
        <v>566.745</v>
      </c>
      <c r="Q344">
        <v>-2259.9299999999998</v>
      </c>
      <c r="R344">
        <v>-6981.46</v>
      </c>
      <c r="S344">
        <v>-474.05900000000003</v>
      </c>
      <c r="T344">
        <v>-3327.95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-6264.85</v>
      </c>
      <c r="G345">
        <v>2653.6</v>
      </c>
      <c r="H345">
        <v>-952.26099999999997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-7503.18</v>
      </c>
      <c r="P345">
        <v>351.40199999999999</v>
      </c>
      <c r="Q345">
        <v>-2447.92</v>
      </c>
      <c r="R345">
        <v>-7119.04</v>
      </c>
      <c r="S345">
        <v>-445.46600000000001</v>
      </c>
      <c r="T345">
        <v>-3357.92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-7044.05</v>
      </c>
      <c r="G346">
        <v>2770.86</v>
      </c>
      <c r="H346">
        <v>-563.97900000000004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-7762.03</v>
      </c>
      <c r="P346">
        <v>730.15200000000004</v>
      </c>
      <c r="Q346">
        <v>-2605.9499999999998</v>
      </c>
      <c r="R346">
        <v>-7307.03</v>
      </c>
      <c r="S346">
        <v>-355.54399999999998</v>
      </c>
      <c r="T346">
        <v>-3376.98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-8065.7</v>
      </c>
      <c r="G347">
        <v>2148.3000000000002</v>
      </c>
      <c r="H347">
        <v>-407.33199999999999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-7860.11</v>
      </c>
      <c r="P347">
        <v>809.16399999999999</v>
      </c>
      <c r="Q347">
        <v>-2735.37</v>
      </c>
      <c r="R347">
        <v>-7436.46</v>
      </c>
      <c r="S347">
        <v>-336.47899999999998</v>
      </c>
      <c r="T347">
        <v>-3446.46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-9519.24</v>
      </c>
      <c r="G348">
        <v>1469.92</v>
      </c>
      <c r="H348">
        <v>-92.66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-8018.13</v>
      </c>
      <c r="P348">
        <v>897.70799999999997</v>
      </c>
      <c r="Q348">
        <v>-2803.48</v>
      </c>
      <c r="R348">
        <v>-7504.56</v>
      </c>
      <c r="S348">
        <v>-267.00099999999998</v>
      </c>
      <c r="T348">
        <v>-3476.43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-10660.8</v>
      </c>
      <c r="G349">
        <v>645.72400000000005</v>
      </c>
      <c r="H349">
        <v>332.36599999999999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-8204.75</v>
      </c>
      <c r="P349">
        <v>1006.69</v>
      </c>
      <c r="Q349">
        <v>-2942.43</v>
      </c>
      <c r="R349">
        <v>-7672.12</v>
      </c>
      <c r="S349">
        <v>-217.96199999999999</v>
      </c>
      <c r="T349">
        <v>-3476.43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-11302.5</v>
      </c>
      <c r="G350">
        <v>363.71</v>
      </c>
      <c r="H350">
        <v>746.48900000000003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-8471.75</v>
      </c>
      <c r="P350">
        <v>1076.17</v>
      </c>
      <c r="Q350">
        <v>-3050.05</v>
      </c>
      <c r="R350">
        <v>-7879.18</v>
      </c>
      <c r="S350">
        <v>-138.95099999999999</v>
      </c>
      <c r="T350">
        <v>-3495.5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-12126.6</v>
      </c>
      <c r="G351">
        <v>675.649</v>
      </c>
      <c r="H351">
        <v>1249.1500000000001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-8680.18</v>
      </c>
      <c r="P351">
        <v>1087.07</v>
      </c>
      <c r="Q351">
        <v>-3228.5</v>
      </c>
      <c r="R351">
        <v>-8144.82</v>
      </c>
      <c r="S351">
        <v>-50.406599999999997</v>
      </c>
      <c r="T351">
        <v>-3564.98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-13640.1</v>
      </c>
      <c r="G352">
        <v>1251.8900000000001</v>
      </c>
      <c r="H352">
        <v>1860.81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-8770.09</v>
      </c>
      <c r="P352">
        <v>998.52300000000002</v>
      </c>
      <c r="Q352">
        <v>-3337.48</v>
      </c>
      <c r="R352">
        <v>-8500.3700000000008</v>
      </c>
      <c r="S352">
        <v>68.110100000000003</v>
      </c>
      <c r="T352">
        <v>-3604.48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-15927.3</v>
      </c>
      <c r="G353">
        <v>1299.58</v>
      </c>
      <c r="H353">
        <v>2561.0100000000002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-8770.09</v>
      </c>
      <c r="P353">
        <v>889.54200000000003</v>
      </c>
      <c r="Q353">
        <v>-3387.89</v>
      </c>
      <c r="R353">
        <v>-8827.31</v>
      </c>
      <c r="S353">
        <v>186.626</v>
      </c>
      <c r="T353">
        <v>-3643.99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-18393</v>
      </c>
      <c r="G354">
        <v>341.89699999999999</v>
      </c>
      <c r="H354">
        <v>3112.71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-8770.09</v>
      </c>
      <c r="P354">
        <v>820.06700000000001</v>
      </c>
      <c r="Q354">
        <v>-3310.24</v>
      </c>
      <c r="R354">
        <v>-8997.59</v>
      </c>
      <c r="S354">
        <v>314.67899999999997</v>
      </c>
      <c r="T354">
        <v>-3654.89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-19898.2</v>
      </c>
      <c r="G355">
        <v>-1209.69</v>
      </c>
      <c r="H355">
        <v>2753.06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-8751.02</v>
      </c>
      <c r="P355">
        <v>713.80399999999997</v>
      </c>
      <c r="Q355">
        <v>-3160.39</v>
      </c>
      <c r="R355">
        <v>-8939.01</v>
      </c>
      <c r="S355">
        <v>434.55399999999997</v>
      </c>
      <c r="T355">
        <v>-3604.49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-20117.5</v>
      </c>
      <c r="G356">
        <v>-1525.68</v>
      </c>
      <c r="H356">
        <v>2437.11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-8519.41</v>
      </c>
      <c r="P356">
        <v>426.37099999999998</v>
      </c>
      <c r="Q356">
        <v>-3131.78</v>
      </c>
      <c r="R356">
        <v>-8877.7199999999993</v>
      </c>
      <c r="S356">
        <v>453.62900000000002</v>
      </c>
      <c r="T356">
        <v>-3624.92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-20157.099999999999</v>
      </c>
      <c r="G357">
        <v>-1764.28</v>
      </c>
      <c r="H357">
        <v>3649.47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-7951.38</v>
      </c>
      <c r="P357">
        <v>257.45800000000003</v>
      </c>
      <c r="Q357">
        <v>-3051.42</v>
      </c>
      <c r="R357">
        <v>-8948.5400000000009</v>
      </c>
      <c r="S357">
        <v>542.17899999999997</v>
      </c>
      <c r="T357">
        <v>-3566.33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-20187</v>
      </c>
      <c r="G358">
        <v>-4843.1099999999997</v>
      </c>
      <c r="H358">
        <v>4383.8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-7832.86</v>
      </c>
      <c r="P358">
        <v>168.90799999999999</v>
      </c>
      <c r="Q358">
        <v>-3148.16</v>
      </c>
      <c r="R358">
        <v>-8716.91</v>
      </c>
      <c r="S358">
        <v>632.07899999999995</v>
      </c>
      <c r="T358">
        <v>-3476.43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-20187</v>
      </c>
      <c r="G359">
        <v>-9316.91</v>
      </c>
      <c r="H359">
        <v>5792.42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-7666.65</v>
      </c>
      <c r="P359">
        <v>50.390500000000003</v>
      </c>
      <c r="Q359">
        <v>-3415.16</v>
      </c>
      <c r="R359">
        <v>-8053.5</v>
      </c>
      <c r="S359">
        <v>622.53899999999999</v>
      </c>
      <c r="T359">
        <v>-3457.35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-20187</v>
      </c>
      <c r="G360">
        <v>-14661.1</v>
      </c>
      <c r="H360">
        <v>6843.75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-7407.85</v>
      </c>
      <c r="P360">
        <v>-58.586100000000002</v>
      </c>
      <c r="Q360">
        <v>-3652.19</v>
      </c>
      <c r="R360">
        <v>-7663.96</v>
      </c>
      <c r="S360">
        <v>563.952</v>
      </c>
      <c r="T360">
        <v>-3416.51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-20187</v>
      </c>
      <c r="G361">
        <v>-18961.2</v>
      </c>
      <c r="H361">
        <v>5117.3999999999996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-7309.75</v>
      </c>
      <c r="P361">
        <v>-194.846</v>
      </c>
      <c r="Q361">
        <v>-3774.73</v>
      </c>
      <c r="R361">
        <v>-7787.99</v>
      </c>
      <c r="S361">
        <v>464.51799999999997</v>
      </c>
      <c r="T361">
        <v>-3505.06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-20187</v>
      </c>
      <c r="G362">
        <v>-19873.7</v>
      </c>
      <c r="H362">
        <v>2340.33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-7256.69</v>
      </c>
      <c r="P362">
        <v>-510.89100000000002</v>
      </c>
      <c r="Q362">
        <v>-3480.44</v>
      </c>
      <c r="R362">
        <v>-8387.4500000000007</v>
      </c>
      <c r="S362">
        <v>434.55399999999997</v>
      </c>
      <c r="T362">
        <v>-3633.12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-19919.8</v>
      </c>
      <c r="G363">
        <v>-19729.400000000001</v>
      </c>
      <c r="H363">
        <v>2236.6999999999998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-7638.2</v>
      </c>
      <c r="P363">
        <v>-826.93600000000004</v>
      </c>
      <c r="Q363">
        <v>-2939.58</v>
      </c>
      <c r="R363">
        <v>-9247.0300000000007</v>
      </c>
      <c r="S363">
        <v>434.55399999999997</v>
      </c>
      <c r="T363">
        <v>-3772.05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-19071.3</v>
      </c>
      <c r="G364">
        <v>-20057.599999999999</v>
      </c>
      <c r="H364">
        <v>729.26599999999996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-8330.2199999999993</v>
      </c>
      <c r="P364">
        <v>-1123.8900000000001</v>
      </c>
      <c r="Q364">
        <v>-2293.9499999999998</v>
      </c>
      <c r="R364">
        <v>-10009.799999999999</v>
      </c>
      <c r="S364">
        <v>434.55399999999997</v>
      </c>
      <c r="T364">
        <v>-3870.15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-18659.599999999999</v>
      </c>
      <c r="G365">
        <v>-20157.099999999999</v>
      </c>
      <c r="H365">
        <v>-3888.92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-9057.75</v>
      </c>
      <c r="P365">
        <v>-1360.93</v>
      </c>
      <c r="Q365">
        <v>-2073.34</v>
      </c>
      <c r="R365">
        <v>-10477</v>
      </c>
      <c r="S365">
        <v>444.09899999999999</v>
      </c>
      <c r="T365">
        <v>-3980.45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-16535.3</v>
      </c>
      <c r="G366">
        <v>-20187</v>
      </c>
      <c r="H366">
        <v>-7072.16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-10008.5</v>
      </c>
      <c r="P366">
        <v>-1512.06</v>
      </c>
      <c r="Q366">
        <v>-2133.27</v>
      </c>
      <c r="R366">
        <v>-10569.6</v>
      </c>
      <c r="S366">
        <v>464.51400000000001</v>
      </c>
      <c r="T366">
        <v>-3940.95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-12856</v>
      </c>
      <c r="G367">
        <v>-20187</v>
      </c>
      <c r="H367">
        <v>-5090.55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-10643.3</v>
      </c>
      <c r="P367">
        <v>-1269.44</v>
      </c>
      <c r="Q367">
        <v>-2114.17</v>
      </c>
      <c r="R367">
        <v>-10284.799999999999</v>
      </c>
      <c r="S367">
        <v>425.00799999999998</v>
      </c>
      <c r="T367">
        <v>-3872.8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-9961.52</v>
      </c>
      <c r="G368">
        <v>-20187</v>
      </c>
      <c r="H368">
        <v>-4729.7299999999996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-11009.7</v>
      </c>
      <c r="P368">
        <v>-522.79399999999998</v>
      </c>
      <c r="Q368">
        <v>-2063.8000000000002</v>
      </c>
      <c r="R368">
        <v>-9907.51</v>
      </c>
      <c r="S368">
        <v>404.596</v>
      </c>
      <c r="T368">
        <v>-3733.88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-8894.5499999999993</v>
      </c>
      <c r="G369">
        <v>-20177.5</v>
      </c>
      <c r="H369">
        <v>-4008.08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-11190.8</v>
      </c>
      <c r="P369">
        <v>640.65</v>
      </c>
      <c r="Q369">
        <v>-2236.9699999999998</v>
      </c>
      <c r="R369">
        <v>-9729.08</v>
      </c>
      <c r="S369">
        <v>444.10199999999998</v>
      </c>
      <c r="T369">
        <v>-3673.96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-11298.5</v>
      </c>
      <c r="G370">
        <v>-20157.099999999999</v>
      </c>
      <c r="H370">
        <v>-1098.8599999999999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-10976.8</v>
      </c>
      <c r="P370">
        <v>1869.27</v>
      </c>
      <c r="Q370">
        <v>-2848.65</v>
      </c>
      <c r="R370">
        <v>-9610.56</v>
      </c>
      <c r="S370">
        <v>493.15499999999997</v>
      </c>
      <c r="T370">
        <v>-3702.6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-14673.7</v>
      </c>
      <c r="G371">
        <v>-19929.2</v>
      </c>
      <c r="H371">
        <v>-1096.8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-10491.8</v>
      </c>
      <c r="P371">
        <v>2423.2800000000002</v>
      </c>
      <c r="Q371">
        <v>-3386.57</v>
      </c>
      <c r="R371">
        <v>-9501.59</v>
      </c>
      <c r="S371">
        <v>562.61800000000005</v>
      </c>
      <c r="T371">
        <v>-3792.47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-14299.9</v>
      </c>
      <c r="G372">
        <v>-16360.6</v>
      </c>
      <c r="H372">
        <v>-3477.46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-10106.299999999999</v>
      </c>
      <c r="P372">
        <v>1921.87</v>
      </c>
      <c r="Q372">
        <v>-3361.84</v>
      </c>
      <c r="R372">
        <v>-9460.7800000000007</v>
      </c>
      <c r="S372">
        <v>592.57399999999996</v>
      </c>
      <c r="T372">
        <v>-3782.92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-15145.2</v>
      </c>
      <c r="G373">
        <v>-2202.79</v>
      </c>
      <c r="H373">
        <v>-1166.79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-9874.93</v>
      </c>
      <c r="P373">
        <v>1344.47</v>
      </c>
      <c r="Q373">
        <v>-2706.33</v>
      </c>
      <c r="R373">
        <v>-9606.64</v>
      </c>
      <c r="S373">
        <v>592.57399999999996</v>
      </c>
      <c r="T373">
        <v>-3781.62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-13654.8</v>
      </c>
      <c r="G374">
        <v>16130.6</v>
      </c>
      <c r="H374">
        <v>-6305.58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-10061.6</v>
      </c>
      <c r="P374">
        <v>1434.76</v>
      </c>
      <c r="Q374">
        <v>-1510.31</v>
      </c>
      <c r="R374">
        <v>-10095.9</v>
      </c>
      <c r="S374">
        <v>592.57399999999996</v>
      </c>
      <c r="T374">
        <v>-3919.24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-9520.6299999999992</v>
      </c>
      <c r="G375">
        <v>19658.7</v>
      </c>
      <c r="H375">
        <v>-7914.83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-10328.6</v>
      </c>
      <c r="P375">
        <v>2351.64</v>
      </c>
      <c r="Q375">
        <v>-509.21300000000002</v>
      </c>
      <c r="R375">
        <v>-11128.7</v>
      </c>
      <c r="S375">
        <v>640.33000000000004</v>
      </c>
      <c r="T375">
        <v>-4135.87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-8218.1</v>
      </c>
      <c r="G376">
        <v>15265.1</v>
      </c>
      <c r="H376">
        <v>-6817.14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-10565.6</v>
      </c>
      <c r="P376">
        <v>3141.29</v>
      </c>
      <c r="Q376">
        <v>162.38399999999999</v>
      </c>
      <c r="R376">
        <v>-12550.9</v>
      </c>
      <c r="S376">
        <v>866.51499999999999</v>
      </c>
      <c r="T376">
        <v>-4393.3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-14085.3</v>
      </c>
      <c r="G377">
        <v>-4152.88</v>
      </c>
      <c r="H377">
        <v>-12266.5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-10869.5</v>
      </c>
      <c r="P377">
        <v>2928.54</v>
      </c>
      <c r="Q377">
        <v>900.851</v>
      </c>
      <c r="R377">
        <v>-13657.9</v>
      </c>
      <c r="S377">
        <v>1173.01</v>
      </c>
      <c r="T377">
        <v>-4552.62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-18841.8</v>
      </c>
      <c r="G378">
        <v>-17994.900000000001</v>
      </c>
      <c r="H378">
        <v>-16898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-11459.5</v>
      </c>
      <c r="P378">
        <v>2487.52</v>
      </c>
      <c r="Q378">
        <v>1839.43</v>
      </c>
      <c r="R378">
        <v>-13508.9</v>
      </c>
      <c r="S378">
        <v>1382.67</v>
      </c>
      <c r="T378">
        <v>-4496.59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-19997.8</v>
      </c>
      <c r="G379">
        <v>-17690</v>
      </c>
      <c r="H379">
        <v>-6955.07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-12270</v>
      </c>
      <c r="P379">
        <v>2540.4499999999998</v>
      </c>
      <c r="Q379">
        <v>2652.52</v>
      </c>
      <c r="R379">
        <v>-12635.9</v>
      </c>
      <c r="S379">
        <v>1344.46</v>
      </c>
      <c r="T379">
        <v>-4093.27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-19660.2</v>
      </c>
      <c r="G380">
        <v>-7756.62</v>
      </c>
      <c r="H380">
        <v>7891.83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-12925.1</v>
      </c>
      <c r="P380">
        <v>2273.46</v>
      </c>
      <c r="Q380">
        <v>3032.32</v>
      </c>
      <c r="R380">
        <v>-12275.2</v>
      </c>
      <c r="S380">
        <v>1262.8699999999999</v>
      </c>
      <c r="T380">
        <v>-3693.07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-17282.3</v>
      </c>
      <c r="G381">
        <v>2123.8200000000002</v>
      </c>
      <c r="H381">
        <v>10281.5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-13099.1</v>
      </c>
      <c r="P381">
        <v>2093.7600000000002</v>
      </c>
      <c r="Q381">
        <v>2983.26</v>
      </c>
      <c r="R381">
        <v>-12355.5</v>
      </c>
      <c r="S381">
        <v>1535.57</v>
      </c>
      <c r="T381">
        <v>-3848.53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-14865.3</v>
      </c>
      <c r="G382">
        <v>-2792.37</v>
      </c>
      <c r="H382">
        <v>8663.77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-12360</v>
      </c>
      <c r="P382">
        <v>2428.2399999999998</v>
      </c>
      <c r="Q382">
        <v>2846.91</v>
      </c>
      <c r="R382">
        <v>-12220.4</v>
      </c>
      <c r="S382">
        <v>2138.9899999999998</v>
      </c>
      <c r="T382">
        <v>-4148.0200000000004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-15041.9</v>
      </c>
      <c r="G383">
        <v>-12907.2</v>
      </c>
      <c r="H383">
        <v>5288.03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-10246.5</v>
      </c>
      <c r="P383">
        <v>3591.12</v>
      </c>
      <c r="Q383">
        <v>2387.52</v>
      </c>
      <c r="R383">
        <v>-11642.5</v>
      </c>
      <c r="S383">
        <v>2604.77</v>
      </c>
      <c r="T383">
        <v>-4014.22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-11979.5</v>
      </c>
      <c r="G384">
        <v>-12368.9</v>
      </c>
      <c r="H384">
        <v>1118.24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-7491.28</v>
      </c>
      <c r="P384">
        <v>3759.34</v>
      </c>
      <c r="Q384">
        <v>1603.14</v>
      </c>
      <c r="R384">
        <v>-10558</v>
      </c>
      <c r="S384">
        <v>2882.59</v>
      </c>
      <c r="T384">
        <v>-3470.7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-7378.42</v>
      </c>
      <c r="G385">
        <v>-1848.84</v>
      </c>
      <c r="H385">
        <v>1032.8699999999999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-6265.37</v>
      </c>
      <c r="P385">
        <v>3074.37</v>
      </c>
      <c r="Q385">
        <v>1303.6600000000001</v>
      </c>
      <c r="R385">
        <v>-9389.41</v>
      </c>
      <c r="S385">
        <v>3069.28</v>
      </c>
      <c r="T385">
        <v>-3004.92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-4694.75</v>
      </c>
      <c r="G386">
        <v>5826.82</v>
      </c>
      <c r="H386">
        <v>1173.6400000000001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-7369.67</v>
      </c>
      <c r="P386">
        <v>2623.22</v>
      </c>
      <c r="Q386">
        <v>1188.95</v>
      </c>
      <c r="R386">
        <v>-8663.67</v>
      </c>
      <c r="S386">
        <v>3317.15</v>
      </c>
      <c r="T386">
        <v>-2794.02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-5695.19</v>
      </c>
      <c r="G387">
        <v>1521.81</v>
      </c>
      <c r="H387">
        <v>127.364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-9429.0400000000009</v>
      </c>
      <c r="P387">
        <v>1690.97</v>
      </c>
      <c r="Q387">
        <v>781.803</v>
      </c>
      <c r="R387">
        <v>-8549.66</v>
      </c>
      <c r="S387">
        <v>3475.17</v>
      </c>
      <c r="T387">
        <v>-2912.54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-7153.64</v>
      </c>
      <c r="G388">
        <v>-2828.29</v>
      </c>
      <c r="H388">
        <v>-596.35900000000004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-10856.3</v>
      </c>
      <c r="P388">
        <v>132.39400000000001</v>
      </c>
      <c r="Q388">
        <v>670.322</v>
      </c>
      <c r="R388">
        <v>-9021.2000000000007</v>
      </c>
      <c r="S388">
        <v>3594.95</v>
      </c>
      <c r="T388">
        <v>-3040.62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-7964.13</v>
      </c>
      <c r="G389">
        <v>-584.58100000000002</v>
      </c>
      <c r="H389">
        <v>-160.541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-11804.4</v>
      </c>
      <c r="P389">
        <v>-1424.18</v>
      </c>
      <c r="Q389">
        <v>665.80399999999997</v>
      </c>
      <c r="R389">
        <v>-9665.3700000000008</v>
      </c>
      <c r="S389">
        <v>3575.83</v>
      </c>
      <c r="T389">
        <v>-3160.39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-8896.42</v>
      </c>
      <c r="G390">
        <v>2543.67</v>
      </c>
      <c r="H390">
        <v>88.571700000000007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-12159.7</v>
      </c>
      <c r="P390">
        <v>-2105.84</v>
      </c>
      <c r="Q390">
        <v>180.916</v>
      </c>
      <c r="R390">
        <v>-10042.6</v>
      </c>
      <c r="S390">
        <v>3468.13</v>
      </c>
      <c r="T390">
        <v>-3131.71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-10378.5</v>
      </c>
      <c r="G391">
        <v>3068.06</v>
      </c>
      <c r="H391">
        <v>89.826999999999998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-10907.1</v>
      </c>
      <c r="P391">
        <v>-1810.17</v>
      </c>
      <c r="Q391">
        <v>-195.01599999999999</v>
      </c>
      <c r="R391">
        <v>-10211.4</v>
      </c>
      <c r="S391">
        <v>3261.04</v>
      </c>
      <c r="T391">
        <v>-2984.5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-11485.1</v>
      </c>
      <c r="G392">
        <v>3215.72</v>
      </c>
      <c r="H392">
        <v>-248.648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-10404.4</v>
      </c>
      <c r="P392">
        <v>-1416.37</v>
      </c>
      <c r="Q392">
        <v>-453.68099999999998</v>
      </c>
      <c r="R392">
        <v>-10261.700000000001</v>
      </c>
      <c r="S392">
        <v>3033.57</v>
      </c>
      <c r="T392">
        <v>-2804.85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-11192.4</v>
      </c>
      <c r="G393">
        <v>1977.34</v>
      </c>
      <c r="H393">
        <v>-1017.56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-9859.6</v>
      </c>
      <c r="P393">
        <v>-912.35799999999995</v>
      </c>
      <c r="Q393">
        <v>-475.30700000000002</v>
      </c>
      <c r="R393">
        <v>-10174.4</v>
      </c>
      <c r="S393">
        <v>2874.3</v>
      </c>
      <c r="T393">
        <v>-2804.85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-9640.84</v>
      </c>
      <c r="G394">
        <v>-424.59399999999999</v>
      </c>
      <c r="H394">
        <v>-758.06399999999996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-9512.3700000000008</v>
      </c>
      <c r="P394">
        <v>-524.37400000000002</v>
      </c>
      <c r="Q394">
        <v>-336.41399999999999</v>
      </c>
      <c r="R394">
        <v>-9937.36</v>
      </c>
      <c r="S394">
        <v>2844.35</v>
      </c>
      <c r="T394">
        <v>-2804.85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-8513.93</v>
      </c>
      <c r="G395">
        <v>-1009.61</v>
      </c>
      <c r="H395">
        <v>94.416200000000003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-9257.44</v>
      </c>
      <c r="P395">
        <v>-338.89600000000002</v>
      </c>
      <c r="Q395">
        <v>-257.40300000000002</v>
      </c>
      <c r="R395">
        <v>-9671.6299999999992</v>
      </c>
      <c r="S395">
        <v>2834.79</v>
      </c>
      <c r="T395">
        <v>-2804.85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-8578.42</v>
      </c>
      <c r="G396">
        <v>511.98</v>
      </c>
      <c r="H396">
        <v>609.22900000000004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-8889.85</v>
      </c>
      <c r="P396">
        <v>65.726600000000005</v>
      </c>
      <c r="Q396">
        <v>-216.65799999999999</v>
      </c>
      <c r="R396">
        <v>-9325.64</v>
      </c>
      <c r="S396">
        <v>2804.85</v>
      </c>
      <c r="T396">
        <v>-2795.28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-8958.0499999999993</v>
      </c>
      <c r="G397">
        <v>1495.33</v>
      </c>
      <c r="H397">
        <v>937.31500000000005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-8683.99</v>
      </c>
      <c r="P397">
        <v>576.82500000000005</v>
      </c>
      <c r="Q397">
        <v>-324.37</v>
      </c>
      <c r="R397">
        <v>-8980.9</v>
      </c>
      <c r="S397">
        <v>2804.85</v>
      </c>
      <c r="T397">
        <v>-2765.35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-8899.41</v>
      </c>
      <c r="G398">
        <v>838.23800000000006</v>
      </c>
      <c r="H398">
        <v>988.85699999999997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-8385.85</v>
      </c>
      <c r="P398">
        <v>1212.6199999999999</v>
      </c>
      <c r="Q398">
        <v>-445.35599999999999</v>
      </c>
      <c r="R398">
        <v>-8517.6299999999992</v>
      </c>
      <c r="S398">
        <v>2795.28</v>
      </c>
      <c r="T398">
        <v>-2755.78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-8876.58</v>
      </c>
      <c r="G399">
        <v>-133.959</v>
      </c>
      <c r="H399">
        <v>849.971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-8209.92</v>
      </c>
      <c r="P399">
        <v>1537</v>
      </c>
      <c r="Q399">
        <v>-393.81799999999998</v>
      </c>
      <c r="R399">
        <v>-7983.69</v>
      </c>
      <c r="S399">
        <v>2746.21</v>
      </c>
      <c r="T399">
        <v>-2716.27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-9181.83</v>
      </c>
      <c r="G400">
        <v>-399.96100000000001</v>
      </c>
      <c r="H400">
        <v>809.23699999999997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-7796.95</v>
      </c>
      <c r="P400">
        <v>1924.94</v>
      </c>
      <c r="Q400">
        <v>-561.41</v>
      </c>
      <c r="R400">
        <v>-7509.62</v>
      </c>
      <c r="S400">
        <v>2657.63</v>
      </c>
      <c r="T400">
        <v>-2695.9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-9452.4699999999993</v>
      </c>
      <c r="G401">
        <v>289.55200000000002</v>
      </c>
      <c r="H401">
        <v>811.68799999999999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-7233.08</v>
      </c>
      <c r="P401">
        <v>2167.87</v>
      </c>
      <c r="Q401">
        <v>-749.36900000000003</v>
      </c>
      <c r="R401">
        <v>-7035.55</v>
      </c>
      <c r="S401">
        <v>2558.25</v>
      </c>
      <c r="T401">
        <v>-2697.13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-9238.25</v>
      </c>
      <c r="G402">
        <v>1062.97</v>
      </c>
      <c r="H402">
        <v>651.22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-6806.86</v>
      </c>
      <c r="P402">
        <v>2819.1</v>
      </c>
      <c r="Q402">
        <v>-916.96199999999999</v>
      </c>
      <c r="R402">
        <v>-6590.2</v>
      </c>
      <c r="S402">
        <v>2480.46</v>
      </c>
      <c r="T402">
        <v>-2616.9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-8810.82</v>
      </c>
      <c r="G403">
        <v>1422.18</v>
      </c>
      <c r="H403">
        <v>873.79600000000005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-6511.18</v>
      </c>
      <c r="P403">
        <v>3377.06</v>
      </c>
      <c r="Q403">
        <v>-1143.2</v>
      </c>
      <c r="R403">
        <v>-6253.79</v>
      </c>
      <c r="S403">
        <v>2292.5100000000002</v>
      </c>
      <c r="T403">
        <v>-2646.83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-8624.08</v>
      </c>
      <c r="G404">
        <v>1383.89</v>
      </c>
      <c r="H404">
        <v>1535.82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-6184.35</v>
      </c>
      <c r="P404">
        <v>3369.93</v>
      </c>
      <c r="Q404">
        <v>-1440.1</v>
      </c>
      <c r="R404">
        <v>-5996.4</v>
      </c>
      <c r="S404">
        <v>2153.63</v>
      </c>
      <c r="T404">
        <v>-2637.26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-8299.69</v>
      </c>
      <c r="G405">
        <v>1369.45</v>
      </c>
      <c r="H405">
        <v>2091.33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-5966.46</v>
      </c>
      <c r="P405">
        <v>3045.53</v>
      </c>
      <c r="Q405">
        <v>-1638.85</v>
      </c>
      <c r="R405">
        <v>-5827.59</v>
      </c>
      <c r="S405">
        <v>2055.4699999999998</v>
      </c>
      <c r="T405">
        <v>-2607.33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-7825.62</v>
      </c>
      <c r="G406">
        <v>1698.71</v>
      </c>
      <c r="H406">
        <v>2321.2199999999998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-5999.89</v>
      </c>
      <c r="P406">
        <v>2600.1799999999998</v>
      </c>
      <c r="Q406">
        <v>-1717.86</v>
      </c>
      <c r="R406">
        <v>-5767.72</v>
      </c>
      <c r="S406">
        <v>1887.88</v>
      </c>
      <c r="T406">
        <v>-2636.04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-7495.15</v>
      </c>
      <c r="G407">
        <v>1526.41</v>
      </c>
      <c r="H407">
        <v>2281.71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-6517.1</v>
      </c>
      <c r="P407">
        <v>2282.9299999999998</v>
      </c>
      <c r="Q407">
        <v>-1777.72</v>
      </c>
      <c r="R407">
        <v>-5786.86</v>
      </c>
      <c r="S407">
        <v>1719.07</v>
      </c>
      <c r="T407">
        <v>-2725.84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-7718.97</v>
      </c>
      <c r="G408">
        <v>882.31799999999998</v>
      </c>
      <c r="H408">
        <v>2223.06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-6627.25</v>
      </c>
      <c r="P408">
        <v>2018.39</v>
      </c>
      <c r="Q408">
        <v>-1806.44</v>
      </c>
      <c r="R408">
        <v>-5875.45</v>
      </c>
      <c r="S408">
        <v>1630.49</v>
      </c>
      <c r="T408">
        <v>-2744.99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-8233.75</v>
      </c>
      <c r="G409">
        <v>610.51099999999997</v>
      </c>
      <c r="H409">
        <v>2114.12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-6549.46</v>
      </c>
      <c r="P409">
        <v>1544.32</v>
      </c>
      <c r="Q409">
        <v>-1915.38</v>
      </c>
      <c r="R409">
        <v>-5984.39</v>
      </c>
      <c r="S409">
        <v>1521.54</v>
      </c>
      <c r="T409">
        <v>-2833.57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-8552.2099999999991</v>
      </c>
      <c r="G410">
        <v>847.54399999999998</v>
      </c>
      <c r="H410">
        <v>1987.24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-6332.78</v>
      </c>
      <c r="P410">
        <v>1079.83</v>
      </c>
      <c r="Q410">
        <v>-1984.82</v>
      </c>
      <c r="R410">
        <v>-6072.98</v>
      </c>
      <c r="S410">
        <v>1432.96</v>
      </c>
      <c r="T410">
        <v>-2932.94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-8583.35</v>
      </c>
      <c r="G411">
        <v>988.83</v>
      </c>
      <c r="H411">
        <v>1701.13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-6065.82</v>
      </c>
      <c r="P411">
        <v>673.99699999999996</v>
      </c>
      <c r="Q411">
        <v>-2014.75</v>
      </c>
      <c r="R411">
        <v>-6162.77</v>
      </c>
      <c r="S411">
        <v>1333.59</v>
      </c>
      <c r="T411">
        <v>-2953.29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-8531.86</v>
      </c>
      <c r="G412">
        <v>802.08199999999999</v>
      </c>
      <c r="H412">
        <v>1404.23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-5943.69</v>
      </c>
      <c r="P412">
        <v>348.37700000000001</v>
      </c>
      <c r="Q412">
        <v>-2033.9</v>
      </c>
      <c r="R412">
        <v>-6172.34</v>
      </c>
      <c r="S412">
        <v>1284.51</v>
      </c>
      <c r="T412">
        <v>-2952.09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-8709.0300000000007</v>
      </c>
      <c r="G413">
        <v>554.27099999999996</v>
      </c>
      <c r="H413">
        <v>1234.23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-6400.96</v>
      </c>
      <c r="P413">
        <v>117.313</v>
      </c>
      <c r="Q413">
        <v>-2170.37</v>
      </c>
      <c r="R413">
        <v>-6211.85</v>
      </c>
      <c r="S413">
        <v>1205.5</v>
      </c>
      <c r="T413">
        <v>-3041.88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-8869.4599999999991</v>
      </c>
      <c r="G414">
        <v>463.28399999999999</v>
      </c>
      <c r="H414">
        <v>1302.46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-7153.99</v>
      </c>
      <c r="P414">
        <v>246.60599999999999</v>
      </c>
      <c r="Q414">
        <v>-2409.8000000000002</v>
      </c>
      <c r="R414">
        <v>-6241.78</v>
      </c>
      <c r="S414">
        <v>1155.22</v>
      </c>
      <c r="T414">
        <v>-3051.46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-8780.8700000000008</v>
      </c>
      <c r="G415">
        <v>610.53099999999995</v>
      </c>
      <c r="H415">
        <v>1460.49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-6699.08</v>
      </c>
      <c r="P415">
        <v>238.226</v>
      </c>
      <c r="Q415">
        <v>-2390.65</v>
      </c>
      <c r="R415">
        <v>-6251.36</v>
      </c>
      <c r="S415">
        <v>1204.3</v>
      </c>
      <c r="T415">
        <v>-3081.38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-8652.77</v>
      </c>
      <c r="G416">
        <v>790.09900000000005</v>
      </c>
      <c r="H416">
        <v>1647.24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-6428.53</v>
      </c>
      <c r="P416">
        <v>118.515</v>
      </c>
      <c r="Q416">
        <v>-2369.1</v>
      </c>
      <c r="R416">
        <v>-6300.44</v>
      </c>
      <c r="S416">
        <v>1264.1600000000001</v>
      </c>
      <c r="T416">
        <v>-3100.54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-8523.49</v>
      </c>
      <c r="G417">
        <v>751.78499999999997</v>
      </c>
      <c r="H417">
        <v>1866.31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-6499.16</v>
      </c>
      <c r="P417">
        <v>118.515</v>
      </c>
      <c r="Q417">
        <v>-2488.81</v>
      </c>
      <c r="R417">
        <v>-6350.72</v>
      </c>
      <c r="S417">
        <v>1283.31</v>
      </c>
      <c r="T417">
        <v>-3160.39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-8512.7199999999993</v>
      </c>
      <c r="G418">
        <v>574.60400000000004</v>
      </c>
      <c r="H418">
        <v>1934.55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-6582.99</v>
      </c>
      <c r="P418">
        <v>70.619</v>
      </c>
      <c r="Q418">
        <v>-2479.23</v>
      </c>
      <c r="R418">
        <v>-6330.37</v>
      </c>
      <c r="S418">
        <v>1343.17</v>
      </c>
      <c r="T418">
        <v>-3160.39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-8620.4699999999993</v>
      </c>
      <c r="G419">
        <v>395.04899999999998</v>
      </c>
      <c r="H419">
        <v>2150.0500000000002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-6926.5</v>
      </c>
      <c r="P419">
        <v>-98.169499999999999</v>
      </c>
      <c r="Q419">
        <v>-2497.1999999999998</v>
      </c>
      <c r="R419">
        <v>-6360.29</v>
      </c>
      <c r="S419">
        <v>1362.33</v>
      </c>
      <c r="T419">
        <v>-3160.39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-8741.35</v>
      </c>
      <c r="G420">
        <v>471.69400000000002</v>
      </c>
      <c r="H420">
        <v>2487.63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-6568.58</v>
      </c>
      <c r="P420">
        <v>-158.02000000000001</v>
      </c>
      <c r="Q420">
        <v>-2608.5100000000002</v>
      </c>
      <c r="R420">
        <v>-6350.71</v>
      </c>
      <c r="S420">
        <v>1441.34</v>
      </c>
      <c r="T420">
        <v>-3169.98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-8670.74</v>
      </c>
      <c r="G421">
        <v>730.25199999999995</v>
      </c>
      <c r="H421">
        <v>2578.58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-6536.3</v>
      </c>
      <c r="P421">
        <v>-52.623800000000003</v>
      </c>
      <c r="Q421">
        <v>-2498.39</v>
      </c>
      <c r="R421">
        <v>-6349.53</v>
      </c>
      <c r="S421">
        <v>1501.19</v>
      </c>
      <c r="T421">
        <v>-3209.48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-8721.01</v>
      </c>
      <c r="G422">
        <v>790.09900000000005</v>
      </c>
      <c r="H422">
        <v>2460.06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-6744.58</v>
      </c>
      <c r="P422">
        <v>238.20599999999999</v>
      </c>
      <c r="Q422">
        <v>-2537.9</v>
      </c>
      <c r="R422">
        <v>-6468.05</v>
      </c>
      <c r="S422">
        <v>1510.77</v>
      </c>
      <c r="T422">
        <v>-3239.4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-8614.42</v>
      </c>
      <c r="G423">
        <v>751.76599999999996</v>
      </c>
      <c r="H423">
        <v>2331.96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-6891.85</v>
      </c>
      <c r="P423">
        <v>108.932</v>
      </c>
      <c r="Q423">
        <v>-2586.9899999999998</v>
      </c>
      <c r="R423">
        <v>-6586.57</v>
      </c>
      <c r="S423">
        <v>1540.69</v>
      </c>
      <c r="T423">
        <v>-3248.99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-8269.6299999999992</v>
      </c>
      <c r="G424">
        <v>603.32799999999997</v>
      </c>
      <c r="H424">
        <v>2145.19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-7071.38</v>
      </c>
      <c r="P424">
        <v>88.593500000000006</v>
      </c>
      <c r="Q424">
        <v>-2685.17</v>
      </c>
      <c r="R424">
        <v>-6695.5</v>
      </c>
      <c r="S424">
        <v>1540.69</v>
      </c>
      <c r="T424">
        <v>-3278.91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-7882.99</v>
      </c>
      <c r="G425">
        <v>475.22800000000001</v>
      </c>
      <c r="H425">
        <v>1830.32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-7061.8</v>
      </c>
      <c r="P425">
        <v>156.851</v>
      </c>
      <c r="Q425">
        <v>-2795.27</v>
      </c>
      <c r="R425">
        <v>-6774.51</v>
      </c>
      <c r="S425">
        <v>1540.69</v>
      </c>
      <c r="T425">
        <v>-3259.74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-7703.46</v>
      </c>
      <c r="G426">
        <v>393.88299999999998</v>
      </c>
      <c r="H426">
        <v>1386.17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-7031.88</v>
      </c>
      <c r="P426">
        <v>343.62700000000001</v>
      </c>
      <c r="Q426">
        <v>-2736.59</v>
      </c>
      <c r="R426">
        <v>-6863.11</v>
      </c>
      <c r="S426">
        <v>1531.11</v>
      </c>
      <c r="T426">
        <v>-3219.07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-7828.07</v>
      </c>
      <c r="G427">
        <v>551.90499999999997</v>
      </c>
      <c r="H427">
        <v>960.03099999999995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-7003.12</v>
      </c>
      <c r="P427">
        <v>581.82500000000005</v>
      </c>
      <c r="Q427">
        <v>-2646.83</v>
      </c>
      <c r="R427">
        <v>-6962.45</v>
      </c>
      <c r="S427">
        <v>1491.6</v>
      </c>
      <c r="T427">
        <v>-3269.32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-8418.33</v>
      </c>
      <c r="G428">
        <v>681.17</v>
      </c>
      <c r="H428">
        <v>625.976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-6846.26</v>
      </c>
      <c r="P428">
        <v>661.99800000000005</v>
      </c>
      <c r="Q428">
        <v>-2694.76</v>
      </c>
      <c r="R428">
        <v>-7001.96</v>
      </c>
      <c r="S428">
        <v>1452.1</v>
      </c>
      <c r="T428">
        <v>-3248.99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-9171.26</v>
      </c>
      <c r="G429">
        <v>797.36900000000003</v>
      </c>
      <c r="H429">
        <v>189.096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-6608.07</v>
      </c>
      <c r="P429">
        <v>612.90499999999997</v>
      </c>
      <c r="Q429">
        <v>-2892.29</v>
      </c>
      <c r="R429">
        <v>-6993.53</v>
      </c>
      <c r="S429">
        <v>1431.76</v>
      </c>
      <c r="T429">
        <v>-3259.74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-9646.48</v>
      </c>
      <c r="G430">
        <v>1114.57</v>
      </c>
      <c r="H430">
        <v>20.329799999999999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-6527.9</v>
      </c>
      <c r="P430">
        <v>562.65700000000004</v>
      </c>
      <c r="Q430">
        <v>-3089.82</v>
      </c>
      <c r="R430">
        <v>-6835.51</v>
      </c>
      <c r="S430">
        <v>1452.09</v>
      </c>
      <c r="T430">
        <v>-3209.49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-9982.86</v>
      </c>
      <c r="G431">
        <v>1235.3900000000001</v>
      </c>
      <c r="H431">
        <v>-87.447599999999994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-6557.82</v>
      </c>
      <c r="P431">
        <v>621.34</v>
      </c>
      <c r="Q431">
        <v>-3306.52</v>
      </c>
      <c r="R431">
        <v>-6763.78</v>
      </c>
      <c r="S431">
        <v>1422.18</v>
      </c>
      <c r="T431">
        <v>-3248.99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-10221</v>
      </c>
      <c r="G432">
        <v>1126.46</v>
      </c>
      <c r="H432">
        <v>-237.03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-6577</v>
      </c>
      <c r="P432">
        <v>749.44600000000003</v>
      </c>
      <c r="Q432">
        <v>-3573.47</v>
      </c>
      <c r="R432">
        <v>-7057.2</v>
      </c>
      <c r="S432">
        <v>1412.59</v>
      </c>
      <c r="T432">
        <v>-3307.68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-10358.700000000001</v>
      </c>
      <c r="G433">
        <v>1066.6300000000001</v>
      </c>
      <c r="H433">
        <v>-208.25899999999999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-6684.78</v>
      </c>
      <c r="P433">
        <v>917.06</v>
      </c>
      <c r="Q433">
        <v>-3714.61</v>
      </c>
      <c r="R433">
        <v>-7688.15</v>
      </c>
      <c r="S433">
        <v>1382.67</v>
      </c>
      <c r="T433">
        <v>-3426.19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-10642.6</v>
      </c>
      <c r="G434">
        <v>1095.4100000000001</v>
      </c>
      <c r="H434">
        <v>-60.9679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-7122.09</v>
      </c>
      <c r="P434">
        <v>1143.3599999999999</v>
      </c>
      <c r="Q434">
        <v>-3393.53</v>
      </c>
      <c r="R434">
        <v>-8486.7199999999993</v>
      </c>
      <c r="S434">
        <v>1392.26</v>
      </c>
      <c r="T434">
        <v>-3544.71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-11176.5</v>
      </c>
      <c r="G435">
        <v>1261.8800000000001</v>
      </c>
      <c r="H435">
        <v>195.25200000000001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-8412.7800000000007</v>
      </c>
      <c r="P435">
        <v>1411.45</v>
      </c>
      <c r="Q435">
        <v>-2573.5</v>
      </c>
      <c r="R435">
        <v>-9454.0400000000009</v>
      </c>
      <c r="S435">
        <v>1422.18</v>
      </c>
      <c r="T435">
        <v>-3672.82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-11564.2</v>
      </c>
      <c r="G436">
        <v>1462.82</v>
      </c>
      <c r="H436">
        <v>396.18299999999999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-10022.9</v>
      </c>
      <c r="P436">
        <v>1539.56</v>
      </c>
      <c r="Q436">
        <v>-1946.47</v>
      </c>
      <c r="R436">
        <v>-10404.4</v>
      </c>
      <c r="S436">
        <v>1422.18</v>
      </c>
      <c r="T436">
        <v>-3821.25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-11682.7</v>
      </c>
      <c r="G437">
        <v>1295.2</v>
      </c>
      <c r="H437">
        <v>209.37799999999999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-11363.3</v>
      </c>
      <c r="P437">
        <v>1582.46</v>
      </c>
      <c r="Q437">
        <v>-1875.92</v>
      </c>
      <c r="R437">
        <v>-11067.6</v>
      </c>
      <c r="S437">
        <v>1441.37</v>
      </c>
      <c r="T437">
        <v>-3930.18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-11695.7</v>
      </c>
      <c r="G438">
        <v>1241.5899999999999</v>
      </c>
      <c r="H438">
        <v>-95.9465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-11879.1</v>
      </c>
      <c r="P438">
        <v>1256.82</v>
      </c>
      <c r="Q438">
        <v>-1916.55</v>
      </c>
      <c r="R438">
        <v>-11475.6</v>
      </c>
      <c r="S438">
        <v>1510.78</v>
      </c>
      <c r="T438">
        <v>-3970.81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-11418</v>
      </c>
      <c r="G439">
        <v>1569.48</v>
      </c>
      <c r="H439">
        <v>-375.858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-12098.1</v>
      </c>
      <c r="P439">
        <v>805.30600000000004</v>
      </c>
      <c r="Q439">
        <v>-1856.73</v>
      </c>
      <c r="R439">
        <v>-11525.8</v>
      </c>
      <c r="S439">
        <v>1559.88</v>
      </c>
      <c r="T439">
        <v>-3872.61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-11365.6</v>
      </c>
      <c r="G440">
        <v>1601.63</v>
      </c>
      <c r="H440">
        <v>-335.23200000000003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-12070.4</v>
      </c>
      <c r="P440">
        <v>45.1023</v>
      </c>
      <c r="Q440">
        <v>-1991.08</v>
      </c>
      <c r="R440">
        <v>-11457.5</v>
      </c>
      <c r="S440">
        <v>1629.3</v>
      </c>
      <c r="T440">
        <v>-3752.97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-11661.3</v>
      </c>
      <c r="G441">
        <v>1498.95</v>
      </c>
      <c r="H441">
        <v>-375.85500000000002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-11833.4</v>
      </c>
      <c r="P441">
        <v>-677.83</v>
      </c>
      <c r="Q441">
        <v>-2611.34</v>
      </c>
      <c r="R441">
        <v>-11280.3</v>
      </c>
      <c r="S441">
        <v>1668.8</v>
      </c>
      <c r="T441">
        <v>-3733.77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-11978.5</v>
      </c>
      <c r="G442">
        <v>1738.22</v>
      </c>
      <c r="H442">
        <v>-296.84399999999999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-11558</v>
      </c>
      <c r="P442">
        <v>-1057.04</v>
      </c>
      <c r="Q442">
        <v>-3421.76</v>
      </c>
      <c r="R442">
        <v>-11043.3</v>
      </c>
      <c r="S442">
        <v>1689.11</v>
      </c>
      <c r="T442">
        <v>-3664.36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-12176</v>
      </c>
      <c r="G443">
        <v>1757.41</v>
      </c>
      <c r="H443">
        <v>-141.04300000000001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-11162.9</v>
      </c>
      <c r="P443">
        <v>-1007.93</v>
      </c>
      <c r="Q443">
        <v>-4095.58</v>
      </c>
      <c r="R443">
        <v>-10825.5</v>
      </c>
      <c r="S443">
        <v>1668.81</v>
      </c>
      <c r="T443">
        <v>-3624.85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-12411.9</v>
      </c>
      <c r="G444">
        <v>1798.03</v>
      </c>
      <c r="H444">
        <v>263.613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-10835.1</v>
      </c>
      <c r="P444">
        <v>-823.32600000000002</v>
      </c>
      <c r="Q444">
        <v>-4453.3500000000004</v>
      </c>
      <c r="R444">
        <v>-10677</v>
      </c>
      <c r="S444">
        <v>1679.51</v>
      </c>
      <c r="T444">
        <v>-3585.35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-12786.7</v>
      </c>
      <c r="G445">
        <v>1911.02</v>
      </c>
      <c r="H445">
        <v>678.97500000000002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-10774.1</v>
      </c>
      <c r="P445">
        <v>-357.75299999999999</v>
      </c>
      <c r="Q445">
        <v>-4475.87</v>
      </c>
      <c r="R445">
        <v>-10558.5</v>
      </c>
      <c r="S445">
        <v>1648.5</v>
      </c>
      <c r="T445">
        <v>-3536.24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-13192.4</v>
      </c>
      <c r="G446">
        <v>2679.73</v>
      </c>
      <c r="H446">
        <v>996.12300000000005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-10959.9</v>
      </c>
      <c r="P446">
        <v>-12.904199999999999</v>
      </c>
      <c r="Q446">
        <v>-4170.5200000000004</v>
      </c>
      <c r="R446">
        <v>-10459.200000000001</v>
      </c>
      <c r="S446">
        <v>1738.22</v>
      </c>
      <c r="T446">
        <v>-3466.83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-13441.3</v>
      </c>
      <c r="G447">
        <v>3503.05</v>
      </c>
      <c r="H447">
        <v>1232.06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-11374.1</v>
      </c>
      <c r="P447">
        <v>440.86399999999998</v>
      </c>
      <c r="Q447">
        <v>-3708.25</v>
      </c>
      <c r="R447">
        <v>-10486.9</v>
      </c>
      <c r="S447">
        <v>1747.82</v>
      </c>
      <c r="T447">
        <v>-3427.33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-13413.6</v>
      </c>
      <c r="G448">
        <v>4062.44</v>
      </c>
      <c r="H448">
        <v>1549.2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-11771.4</v>
      </c>
      <c r="P448">
        <v>877.61699999999996</v>
      </c>
      <c r="Q448">
        <v>-3046.26</v>
      </c>
      <c r="R448">
        <v>-10839.2</v>
      </c>
      <c r="S448">
        <v>1777.72</v>
      </c>
      <c r="T448">
        <v>-3445.44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-13291.8</v>
      </c>
      <c r="G449">
        <v>5087.41</v>
      </c>
      <c r="H449">
        <v>1794.75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-11939</v>
      </c>
      <c r="P449">
        <v>873.47199999999998</v>
      </c>
      <c r="Q449">
        <v>-2577.42</v>
      </c>
      <c r="R449">
        <v>-11665.5</v>
      </c>
      <c r="S449">
        <v>1787.33</v>
      </c>
      <c r="T449">
        <v>-3662.17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-13720.9</v>
      </c>
      <c r="G450">
        <v>6361.2</v>
      </c>
      <c r="H450">
        <v>2314.66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-12040.5</v>
      </c>
      <c r="P450">
        <v>202.96199999999999</v>
      </c>
      <c r="Q450">
        <v>-2309.59</v>
      </c>
      <c r="R450">
        <v>-12879.5</v>
      </c>
      <c r="S450">
        <v>1826.83</v>
      </c>
      <c r="T450">
        <v>-3900.3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-14671.2</v>
      </c>
      <c r="G451">
        <v>7828.18</v>
      </c>
      <c r="H451">
        <v>3242.51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-11833.4</v>
      </c>
      <c r="P451">
        <v>-452.68099999999998</v>
      </c>
      <c r="Q451">
        <v>-988.85400000000004</v>
      </c>
      <c r="R451">
        <v>-13885.4</v>
      </c>
      <c r="S451">
        <v>1875.94</v>
      </c>
      <c r="T451">
        <v>-4047.63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-15257.4</v>
      </c>
      <c r="G452">
        <v>9784.26</v>
      </c>
      <c r="H452">
        <v>4201.33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-11721.2</v>
      </c>
      <c r="P452">
        <v>-641.68499999999995</v>
      </c>
      <c r="Q452">
        <v>409.94</v>
      </c>
      <c r="R452">
        <v>-13551.4</v>
      </c>
      <c r="S452">
        <v>1906.92</v>
      </c>
      <c r="T452">
        <v>-4169.3900000000003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-15483.8</v>
      </c>
      <c r="G453">
        <v>11651.7</v>
      </c>
      <c r="H453">
        <v>5195.3599999999997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-11959.3</v>
      </c>
      <c r="P453">
        <v>-633.15499999999997</v>
      </c>
      <c r="Q453">
        <v>1149.8699999999999</v>
      </c>
      <c r="R453">
        <v>-12018.1</v>
      </c>
      <c r="S453">
        <v>1740.37</v>
      </c>
      <c r="T453">
        <v>-3855.5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-15751.8</v>
      </c>
      <c r="G454">
        <v>13266.1</v>
      </c>
      <c r="H454">
        <v>6645.31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-12020.2</v>
      </c>
      <c r="P454">
        <v>-446.30900000000003</v>
      </c>
      <c r="Q454">
        <v>2008.31</v>
      </c>
      <c r="R454">
        <v>-11128.6</v>
      </c>
      <c r="S454">
        <v>1405.11</v>
      </c>
      <c r="T454">
        <v>-3398.5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-15812.7</v>
      </c>
      <c r="G455">
        <v>13939.9</v>
      </c>
      <c r="H455">
        <v>8256.5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-12084.2</v>
      </c>
      <c r="P455">
        <v>-54.470799999999997</v>
      </c>
      <c r="Q455">
        <v>2831.53</v>
      </c>
      <c r="R455">
        <v>-11510.9</v>
      </c>
      <c r="S455">
        <v>1106.1400000000001</v>
      </c>
      <c r="T455">
        <v>-3413.43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-15780.6</v>
      </c>
      <c r="G456">
        <v>12499.6</v>
      </c>
      <c r="H456">
        <v>9487.59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-12466.5</v>
      </c>
      <c r="P456">
        <v>542.39099999999996</v>
      </c>
      <c r="Q456">
        <v>3150.79</v>
      </c>
      <c r="R456">
        <v>-12077.8</v>
      </c>
      <c r="S456">
        <v>1125.3599999999999</v>
      </c>
      <c r="T456">
        <v>-3985.72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-16094.5</v>
      </c>
      <c r="G457">
        <v>8014.09</v>
      </c>
      <c r="H457">
        <v>9760.92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-11696.6</v>
      </c>
      <c r="P457">
        <v>430.27499999999998</v>
      </c>
      <c r="Q457">
        <v>3015.18</v>
      </c>
      <c r="R457">
        <v>-11975.3</v>
      </c>
      <c r="S457">
        <v>1146.71</v>
      </c>
      <c r="T457">
        <v>-4387.18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-16859</v>
      </c>
      <c r="G458">
        <v>2101.14</v>
      </c>
      <c r="H458">
        <v>8960.1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-9693.6</v>
      </c>
      <c r="P458">
        <v>-399.34100000000001</v>
      </c>
      <c r="Q458">
        <v>2590.23</v>
      </c>
      <c r="R458">
        <v>-11041.1</v>
      </c>
      <c r="S458">
        <v>882.97400000000005</v>
      </c>
      <c r="T458">
        <v>-3965.42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-18367.7</v>
      </c>
      <c r="G459">
        <v>-1265.26</v>
      </c>
      <c r="H459">
        <v>7238.97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-7692.74</v>
      </c>
      <c r="P459">
        <v>-1094.4000000000001</v>
      </c>
      <c r="Q459">
        <v>2127.91</v>
      </c>
      <c r="R459">
        <v>-9639.16</v>
      </c>
      <c r="S459">
        <v>328.839</v>
      </c>
      <c r="T459">
        <v>-3330.15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-19693.7</v>
      </c>
      <c r="G460">
        <v>-1588.61</v>
      </c>
      <c r="H460">
        <v>5759.1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-6551.39</v>
      </c>
      <c r="P460">
        <v>-1274.83</v>
      </c>
      <c r="Q460">
        <v>1504.37</v>
      </c>
      <c r="R460">
        <v>-8331.23</v>
      </c>
      <c r="S460">
        <v>-67.278400000000005</v>
      </c>
      <c r="T460">
        <v>-3159.33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-18884.2</v>
      </c>
      <c r="G461">
        <v>2108.0700000000002</v>
      </c>
      <c r="H461">
        <v>4330.55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-6220.44</v>
      </c>
      <c r="P461">
        <v>-1137.0899999999999</v>
      </c>
      <c r="Q461">
        <v>1030.3</v>
      </c>
      <c r="R461">
        <v>-7636.18</v>
      </c>
      <c r="S461">
        <v>-324.59399999999999</v>
      </c>
      <c r="T461">
        <v>-3355.8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-15754.7</v>
      </c>
      <c r="G462">
        <v>8593.34</v>
      </c>
      <c r="H462">
        <v>3907.82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-6620.89</v>
      </c>
      <c r="P462">
        <v>-853.04600000000005</v>
      </c>
      <c r="Q462">
        <v>671.58399999999995</v>
      </c>
      <c r="R462">
        <v>-7513.44</v>
      </c>
      <c r="S462">
        <v>-512.51</v>
      </c>
      <c r="T462">
        <v>-3614.17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-12927.6</v>
      </c>
      <c r="G463">
        <v>12996.1</v>
      </c>
      <c r="H463">
        <v>4304.99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-7577.59</v>
      </c>
      <c r="P463">
        <v>-213.44399999999999</v>
      </c>
      <c r="Q463">
        <v>719.65099999999995</v>
      </c>
      <c r="R463">
        <v>-7897.83</v>
      </c>
      <c r="S463">
        <v>-632.07899999999995</v>
      </c>
      <c r="T463">
        <v>-3683.57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-11870.7</v>
      </c>
      <c r="G464">
        <v>11740.8</v>
      </c>
      <c r="H464">
        <v>4357.25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-8827.9599999999991</v>
      </c>
      <c r="P464">
        <v>772.101</v>
      </c>
      <c r="Q464">
        <v>801.80899999999997</v>
      </c>
      <c r="R464">
        <v>-8352.67</v>
      </c>
      <c r="S464">
        <v>-603.23599999999999</v>
      </c>
      <c r="T464">
        <v>-3761.53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-11776.6</v>
      </c>
      <c r="G465">
        <v>5918.41</v>
      </c>
      <c r="H465">
        <v>3676.88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-10555.6</v>
      </c>
      <c r="P465">
        <v>1958.32</v>
      </c>
      <c r="Q465">
        <v>457.964</v>
      </c>
      <c r="R465">
        <v>-8699.65</v>
      </c>
      <c r="S465">
        <v>-494.334</v>
      </c>
      <c r="T465">
        <v>-3930.22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-11202.3</v>
      </c>
      <c r="G466">
        <v>202.25</v>
      </c>
      <c r="H466">
        <v>1962.26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-11882.4</v>
      </c>
      <c r="P466">
        <v>2736.5</v>
      </c>
      <c r="Q466">
        <v>-75.885000000000005</v>
      </c>
      <c r="R466">
        <v>-8858.7199999999993</v>
      </c>
      <c r="S466">
        <v>-463.40199999999999</v>
      </c>
      <c r="T466">
        <v>-3970.77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-10730.3</v>
      </c>
      <c r="G467">
        <v>-3011.23</v>
      </c>
      <c r="H467">
        <v>915.87800000000004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-11444.5</v>
      </c>
      <c r="P467">
        <v>2502.58</v>
      </c>
      <c r="Q467">
        <v>-424.93700000000001</v>
      </c>
      <c r="R467">
        <v>-8898.23</v>
      </c>
      <c r="S467">
        <v>-572.303</v>
      </c>
      <c r="T467">
        <v>-3891.75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-9913.36</v>
      </c>
      <c r="G468">
        <v>-3708.72</v>
      </c>
      <c r="H468">
        <v>-36.400300000000001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-10451.6</v>
      </c>
      <c r="P468">
        <v>1948.46</v>
      </c>
      <c r="Q468">
        <v>-395.04899999999998</v>
      </c>
      <c r="R468">
        <v>-8956.9699999999993</v>
      </c>
      <c r="S468">
        <v>-632.07899999999995</v>
      </c>
      <c r="T468">
        <v>-3841.6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-8719.61</v>
      </c>
      <c r="G469">
        <v>-1513.57</v>
      </c>
      <c r="H469">
        <v>-298.86700000000002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-10133.5</v>
      </c>
      <c r="P469">
        <v>1590.85</v>
      </c>
      <c r="Q469">
        <v>-414.286</v>
      </c>
      <c r="R469">
        <v>-9094.7199999999993</v>
      </c>
      <c r="S469">
        <v>-603.22400000000005</v>
      </c>
      <c r="T469">
        <v>-3881.1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-7934.32</v>
      </c>
      <c r="G470">
        <v>-1117.8699999999999</v>
      </c>
      <c r="H470">
        <v>-86.571899999999999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-9929.4699999999993</v>
      </c>
      <c r="P470">
        <v>1347.28</v>
      </c>
      <c r="Q470">
        <v>-454.82100000000003</v>
      </c>
      <c r="R470">
        <v>-9282.6299999999992</v>
      </c>
      <c r="S470">
        <v>-513.56399999999996</v>
      </c>
      <c r="T470">
        <v>-3920.61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-8536.14</v>
      </c>
      <c r="G471">
        <v>-5182.49</v>
      </c>
      <c r="H471">
        <v>-461.36500000000001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-9356.1200000000008</v>
      </c>
      <c r="P471">
        <v>676.70699999999999</v>
      </c>
      <c r="Q471">
        <v>-366.18900000000002</v>
      </c>
      <c r="R471">
        <v>-9382.93</v>
      </c>
      <c r="S471">
        <v>-513.56399999999996</v>
      </c>
      <c r="T471">
        <v>-3940.87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-7802.31</v>
      </c>
      <c r="G472">
        <v>-7234.08</v>
      </c>
      <c r="H472">
        <v>-636.16499999999996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-8832.93</v>
      </c>
      <c r="P472">
        <v>-46.061500000000002</v>
      </c>
      <c r="Q472">
        <v>-276.53500000000003</v>
      </c>
      <c r="R472">
        <v>-9226.9500000000007</v>
      </c>
      <c r="S472">
        <v>-513.56399999999996</v>
      </c>
      <c r="T472">
        <v>-3901.37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-6232.71</v>
      </c>
      <c r="G473">
        <v>-4453.05</v>
      </c>
      <c r="H473">
        <v>111.39100000000001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-8241.36</v>
      </c>
      <c r="P473">
        <v>-501.90699999999998</v>
      </c>
      <c r="Q473">
        <v>-315.02199999999999</v>
      </c>
      <c r="R473">
        <v>-8831.9</v>
      </c>
      <c r="S473">
        <v>-542.42999999999995</v>
      </c>
      <c r="T473">
        <v>-3833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-4515.7299999999996</v>
      </c>
      <c r="G474">
        <v>250.654</v>
      </c>
      <c r="H474">
        <v>1361.89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-7578.37</v>
      </c>
      <c r="P474">
        <v>-768.82500000000005</v>
      </c>
      <c r="Q474">
        <v>-444.17700000000002</v>
      </c>
      <c r="R474">
        <v>-8456.08</v>
      </c>
      <c r="S474">
        <v>-660.947</v>
      </c>
      <c r="T474">
        <v>-3713.46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-2629.07</v>
      </c>
      <c r="G475">
        <v>5339.81</v>
      </c>
      <c r="H475">
        <v>2569.84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-7180.27</v>
      </c>
      <c r="P475">
        <v>-996.23699999999997</v>
      </c>
      <c r="Q475">
        <v>-551.048</v>
      </c>
      <c r="R475">
        <v>-8207.4</v>
      </c>
      <c r="S475">
        <v>-750.59400000000005</v>
      </c>
      <c r="T475">
        <v>-3703.84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-1051.4100000000001</v>
      </c>
      <c r="G476">
        <v>7779.9</v>
      </c>
      <c r="H476">
        <v>2157.5500000000002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-7160.02</v>
      </c>
      <c r="P476">
        <v>-1116.77</v>
      </c>
      <c r="Q476">
        <v>-867.09400000000005</v>
      </c>
      <c r="R476">
        <v>-8167.9</v>
      </c>
      <c r="S476">
        <v>-740.96900000000005</v>
      </c>
      <c r="T476">
        <v>-3702.83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-465.43799999999999</v>
      </c>
      <c r="G477">
        <v>6152.97</v>
      </c>
      <c r="H477">
        <v>1533.08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-7112.9</v>
      </c>
      <c r="P477">
        <v>-1017.5</v>
      </c>
      <c r="Q477">
        <v>-1163.8900000000001</v>
      </c>
      <c r="R477">
        <v>-8070.64</v>
      </c>
      <c r="S477">
        <v>-701.46400000000006</v>
      </c>
      <c r="T477">
        <v>-3773.22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-229.40600000000001</v>
      </c>
      <c r="G478">
        <v>3465.19</v>
      </c>
      <c r="H478">
        <v>1302.6600000000001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-6816.1</v>
      </c>
      <c r="P478">
        <v>-977.99699999999996</v>
      </c>
      <c r="Q478">
        <v>-1362.42</v>
      </c>
      <c r="R478">
        <v>-7794.1</v>
      </c>
      <c r="S478">
        <v>-681.21</v>
      </c>
      <c r="T478">
        <v>-3684.59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174.28100000000001</v>
      </c>
      <c r="G479">
        <v>2555.1999999999998</v>
      </c>
      <c r="H479">
        <v>1460.68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-6646.46</v>
      </c>
      <c r="P479">
        <v>-996.25300000000004</v>
      </c>
      <c r="Q479">
        <v>-1451.06</v>
      </c>
      <c r="R479">
        <v>-7488.68</v>
      </c>
      <c r="S479">
        <v>-720.71600000000001</v>
      </c>
      <c r="T479">
        <v>-3566.07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621.45699999999999</v>
      </c>
      <c r="G480">
        <v>2922.37</v>
      </c>
      <c r="H480">
        <v>1541.69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-6657.08</v>
      </c>
      <c r="P480">
        <v>-1203.4100000000001</v>
      </c>
      <c r="Q480">
        <v>-1608.09</v>
      </c>
      <c r="R480">
        <v>-7132.13</v>
      </c>
      <c r="S480">
        <v>-750.59400000000005</v>
      </c>
      <c r="T480">
        <v>-3457.18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518.51499999999999</v>
      </c>
      <c r="G481">
        <v>2801.16</v>
      </c>
      <c r="H481">
        <v>1316.26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-6568.44</v>
      </c>
      <c r="P481">
        <v>-1382.67</v>
      </c>
      <c r="Q481">
        <v>-1875</v>
      </c>
      <c r="R481">
        <v>-6904.72</v>
      </c>
      <c r="S481">
        <v>-721.70799999999997</v>
      </c>
      <c r="T481">
        <v>-3387.8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-348.63600000000002</v>
      </c>
      <c r="G482">
        <v>1880.93</v>
      </c>
      <c r="H482">
        <v>900.95799999999997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-6565.47</v>
      </c>
      <c r="P482">
        <v>-1296.01</v>
      </c>
      <c r="Q482">
        <v>-2025.37</v>
      </c>
      <c r="R482">
        <v>-6745.71</v>
      </c>
      <c r="S482">
        <v>-612.82000000000005</v>
      </c>
      <c r="T482">
        <v>-3348.29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-1348.87</v>
      </c>
      <c r="G483">
        <v>1352.8</v>
      </c>
      <c r="H483">
        <v>555.03499999999997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-6882.51</v>
      </c>
      <c r="P483">
        <v>-1007.87</v>
      </c>
      <c r="Q483">
        <v>-1897.22</v>
      </c>
      <c r="R483">
        <v>-6706.21</v>
      </c>
      <c r="S483">
        <v>-524.178</v>
      </c>
      <c r="T483">
        <v>-3318.41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-1914.52</v>
      </c>
      <c r="G484">
        <v>1459.72</v>
      </c>
      <c r="H484">
        <v>258.25200000000001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-7108.93</v>
      </c>
      <c r="P484">
        <v>-871.06799999999998</v>
      </c>
      <c r="Q484">
        <v>-1835.51</v>
      </c>
      <c r="R484">
        <v>-6666.7</v>
      </c>
      <c r="S484">
        <v>-424.923</v>
      </c>
      <c r="T484">
        <v>-3318.41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-2151.5500000000002</v>
      </c>
      <c r="G485">
        <v>1737.24</v>
      </c>
      <c r="H485">
        <v>11.584099999999999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-7299.76</v>
      </c>
      <c r="P485">
        <v>-622.447</v>
      </c>
      <c r="Q485">
        <v>-1995.49</v>
      </c>
      <c r="R485">
        <v>-6627.2</v>
      </c>
      <c r="S485">
        <v>-375.78500000000003</v>
      </c>
      <c r="T485">
        <v>-3308.78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-2417.4899999999998</v>
      </c>
      <c r="G486">
        <v>1837.47</v>
      </c>
      <c r="H486">
        <v>-207.15799999999999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-7150.39</v>
      </c>
      <c r="P486">
        <v>-525.14300000000003</v>
      </c>
      <c r="Q486">
        <v>-1906.84</v>
      </c>
      <c r="R486">
        <v>-6606.96</v>
      </c>
      <c r="S486">
        <v>-306.40600000000001</v>
      </c>
      <c r="T486">
        <v>-3288.54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-2782.68</v>
      </c>
      <c r="G487">
        <v>1739.19</v>
      </c>
      <c r="H487">
        <v>-256.298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-7131.12</v>
      </c>
      <c r="P487">
        <v>-258.23500000000001</v>
      </c>
      <c r="Q487">
        <v>-1846.13</v>
      </c>
      <c r="R487">
        <v>-6646.46</v>
      </c>
      <c r="S487">
        <v>-257.26600000000002</v>
      </c>
      <c r="T487">
        <v>-3328.05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-3187.37</v>
      </c>
      <c r="G488">
        <v>1619.7</v>
      </c>
      <c r="H488">
        <v>-335.30900000000003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-7061.75</v>
      </c>
      <c r="P488">
        <v>-11.566000000000001</v>
      </c>
      <c r="Q488">
        <v>-1964.65</v>
      </c>
      <c r="R488">
        <v>-6685.97</v>
      </c>
      <c r="S488">
        <v>-197.52500000000001</v>
      </c>
      <c r="T488">
        <v>-3367.55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-3631.57</v>
      </c>
      <c r="G489">
        <v>1658.25</v>
      </c>
      <c r="H489">
        <v>-395.04899999999998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-7051.15</v>
      </c>
      <c r="P489">
        <v>158.98099999999999</v>
      </c>
      <c r="Q489">
        <v>-2073.5300000000002</v>
      </c>
      <c r="R489">
        <v>-6735.11</v>
      </c>
      <c r="S489">
        <v>-178.25299999999999</v>
      </c>
      <c r="T489">
        <v>-3407.06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-4124.91</v>
      </c>
      <c r="G490">
        <v>1806.63</v>
      </c>
      <c r="H490">
        <v>-404.68599999999998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-7168.71</v>
      </c>
      <c r="P490">
        <v>193.691</v>
      </c>
      <c r="Q490">
        <v>-2162.1799999999998</v>
      </c>
      <c r="R490">
        <v>-6823.76</v>
      </c>
      <c r="S490">
        <v>-128.15100000000001</v>
      </c>
      <c r="T490">
        <v>-3456.2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-4706.8999999999996</v>
      </c>
      <c r="G491">
        <v>1896.24</v>
      </c>
      <c r="H491">
        <v>-453.82900000000001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-7338.28</v>
      </c>
      <c r="P491">
        <v>555.93399999999997</v>
      </c>
      <c r="Q491">
        <v>-2280.69</v>
      </c>
      <c r="R491">
        <v>-6932.64</v>
      </c>
      <c r="S491">
        <v>-158.02000000000001</v>
      </c>
      <c r="T491">
        <v>-3525.58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-5407.42</v>
      </c>
      <c r="G492">
        <v>1896.24</v>
      </c>
      <c r="H492">
        <v>-494.28800000000001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-7346.96</v>
      </c>
      <c r="P492">
        <v>303.54599999999999</v>
      </c>
      <c r="Q492">
        <v>-2379.9299999999998</v>
      </c>
      <c r="R492">
        <v>-7030.93</v>
      </c>
      <c r="S492">
        <v>-148.381</v>
      </c>
      <c r="T492">
        <v>-3555.44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-6216.81</v>
      </c>
      <c r="G493">
        <v>1934.79</v>
      </c>
      <c r="H493">
        <v>-367.08100000000002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-7466.43</v>
      </c>
      <c r="P493">
        <v>660.99599999999998</v>
      </c>
      <c r="Q493">
        <v>-2438.7199999999998</v>
      </c>
      <c r="R493">
        <v>-7169.67</v>
      </c>
      <c r="S493">
        <v>-99.236699999999999</v>
      </c>
      <c r="T493">
        <v>-3565.08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-7134.13</v>
      </c>
      <c r="G494">
        <v>1977.14</v>
      </c>
      <c r="H494">
        <v>-80.900800000000004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-7485.71</v>
      </c>
      <c r="P494">
        <v>789.15300000000002</v>
      </c>
      <c r="Q494">
        <v>-2557.2399999999998</v>
      </c>
      <c r="R494">
        <v>-7267.96</v>
      </c>
      <c r="S494">
        <v>-39.504899999999999</v>
      </c>
      <c r="T494">
        <v>-3614.23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-8210.43</v>
      </c>
      <c r="G495">
        <v>1603.25</v>
      </c>
      <c r="H495">
        <v>244.78700000000001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-7593.65</v>
      </c>
      <c r="P495">
        <v>918.25400000000002</v>
      </c>
      <c r="Q495">
        <v>-2685.39</v>
      </c>
      <c r="R495">
        <v>-7406.7</v>
      </c>
      <c r="S495">
        <v>-29.864100000000001</v>
      </c>
      <c r="T495">
        <v>-3664.32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-9229.82</v>
      </c>
      <c r="G496">
        <v>1040.53</v>
      </c>
      <c r="H496">
        <v>600.33799999999997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-7752.61</v>
      </c>
      <c r="P496">
        <v>977.04300000000001</v>
      </c>
      <c r="Q496">
        <v>-2853.06</v>
      </c>
      <c r="R496">
        <v>-7495.36</v>
      </c>
      <c r="S496">
        <v>9.6415100000000002</v>
      </c>
      <c r="T496">
        <v>-3653.74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-9951.5</v>
      </c>
      <c r="G497">
        <v>457.58499999999998</v>
      </c>
      <c r="H497">
        <v>898.03499999999997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-7811.4</v>
      </c>
      <c r="P497">
        <v>1095.56</v>
      </c>
      <c r="Q497">
        <v>-3040.94</v>
      </c>
      <c r="R497">
        <v>-7623.51</v>
      </c>
      <c r="S497">
        <v>68.431100000000001</v>
      </c>
      <c r="T497">
        <v>-3723.11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-10757.2</v>
      </c>
      <c r="G498">
        <v>126.291</v>
      </c>
      <c r="H498">
        <v>1141.9100000000001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-7997.41</v>
      </c>
      <c r="P498">
        <v>1146.58</v>
      </c>
      <c r="Q498">
        <v>-3189.32</v>
      </c>
      <c r="R498">
        <v>-7791.18</v>
      </c>
      <c r="S498">
        <v>177.30500000000001</v>
      </c>
      <c r="T498">
        <v>-3752.97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-12110</v>
      </c>
      <c r="G499">
        <v>491.488</v>
      </c>
      <c r="H499">
        <v>1822.22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-8344.25</v>
      </c>
      <c r="P499">
        <v>1007.84</v>
      </c>
      <c r="Q499">
        <v>-3317.48</v>
      </c>
      <c r="R499">
        <v>-8017.64</v>
      </c>
      <c r="S499">
        <v>294.89299999999997</v>
      </c>
      <c r="T499">
        <v>-3752.97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-13598.8</v>
      </c>
      <c r="G500">
        <v>876.9</v>
      </c>
      <c r="H500">
        <v>2709.71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-8493.56</v>
      </c>
      <c r="P500">
        <v>909.54</v>
      </c>
      <c r="Q500">
        <v>-3494.8</v>
      </c>
      <c r="R500">
        <v>-8333.69</v>
      </c>
      <c r="S500">
        <v>474.05900000000003</v>
      </c>
      <c r="T500">
        <v>-3752.97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-15589.7</v>
      </c>
      <c r="G501">
        <v>1068.48</v>
      </c>
      <c r="H501">
        <v>3776.37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-8512.85</v>
      </c>
      <c r="P501">
        <v>761.16200000000003</v>
      </c>
      <c r="Q501">
        <v>-3702.9</v>
      </c>
      <c r="R501">
        <v>-8630.44</v>
      </c>
      <c r="S501">
        <v>512.64099999999996</v>
      </c>
      <c r="T501">
        <v>-3772.26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-18040.900000000001</v>
      </c>
      <c r="G502">
        <v>482.33499999999998</v>
      </c>
      <c r="H502">
        <v>4891.25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-8572.57</v>
      </c>
      <c r="P502">
        <v>681.23</v>
      </c>
      <c r="Q502">
        <v>-3811.77</v>
      </c>
      <c r="R502">
        <v>-8828.89</v>
      </c>
      <c r="S502">
        <v>622.43299999999999</v>
      </c>
      <c r="T502">
        <v>-3812.69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-19809.400000000001</v>
      </c>
      <c r="G503">
        <v>-1132.82</v>
      </c>
      <c r="H503">
        <v>6367.68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-8543.6299999999992</v>
      </c>
      <c r="P503">
        <v>711.08900000000006</v>
      </c>
      <c r="Q503">
        <v>-3861.84</v>
      </c>
      <c r="R503">
        <v>-8888.61</v>
      </c>
      <c r="S503">
        <v>602.221</v>
      </c>
      <c r="T503">
        <v>-3752.97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-20117.7</v>
      </c>
      <c r="G504">
        <v>-3624.94</v>
      </c>
      <c r="H504">
        <v>7381.81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-8473.35</v>
      </c>
      <c r="P504">
        <v>662.84799999999996</v>
      </c>
      <c r="Q504">
        <v>-3851.27</v>
      </c>
      <c r="R504">
        <v>-8888.61</v>
      </c>
      <c r="S504">
        <v>612.78300000000002</v>
      </c>
      <c r="T504">
        <v>-3724.02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-20157.2</v>
      </c>
      <c r="G505">
        <v>-5554.88</v>
      </c>
      <c r="H505">
        <v>5453.5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-8397.98</v>
      </c>
      <c r="P505">
        <v>494.26600000000002</v>
      </c>
      <c r="Q505">
        <v>-3766.25</v>
      </c>
      <c r="R505">
        <v>-8898.26</v>
      </c>
      <c r="S505">
        <v>543.41999999999996</v>
      </c>
      <c r="T505">
        <v>-3624.8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-20187</v>
      </c>
      <c r="G506">
        <v>-3895.91</v>
      </c>
      <c r="H506">
        <v>5378.7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-7931.75</v>
      </c>
      <c r="P506">
        <v>405.60500000000002</v>
      </c>
      <c r="Q506">
        <v>-3376.31</v>
      </c>
      <c r="R506">
        <v>-8918.4599999999991</v>
      </c>
      <c r="S506">
        <v>494.26400000000001</v>
      </c>
      <c r="T506">
        <v>-3585.3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-20187</v>
      </c>
      <c r="G507">
        <v>-5981.95</v>
      </c>
      <c r="H507">
        <v>5866.93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-7763.17</v>
      </c>
      <c r="P507">
        <v>296.738</v>
      </c>
      <c r="Q507">
        <v>-3574.75</v>
      </c>
      <c r="R507">
        <v>-8734.2000000000007</v>
      </c>
      <c r="S507">
        <v>415.25299999999999</v>
      </c>
      <c r="T507">
        <v>-3555.44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-20187</v>
      </c>
      <c r="G508">
        <v>-11777.8</v>
      </c>
      <c r="H508">
        <v>5479.07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-7655.2</v>
      </c>
      <c r="P508">
        <v>179.12</v>
      </c>
      <c r="Q508">
        <v>-3644.11</v>
      </c>
      <c r="R508">
        <v>-8169.67</v>
      </c>
      <c r="S508">
        <v>336.24099999999999</v>
      </c>
      <c r="T508">
        <v>-3526.49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-20187</v>
      </c>
      <c r="G509">
        <v>-16749.900000000001</v>
      </c>
      <c r="H509">
        <v>3807.68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-7496.28</v>
      </c>
      <c r="P509">
        <v>-57.915300000000002</v>
      </c>
      <c r="Q509">
        <v>-3664.31</v>
      </c>
      <c r="R509">
        <v>-8016.82</v>
      </c>
      <c r="S509">
        <v>257.22899999999998</v>
      </c>
      <c r="T509">
        <v>-3446.58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-20187</v>
      </c>
      <c r="G510">
        <v>-18199.400000000001</v>
      </c>
      <c r="H510">
        <v>1439.86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-7620.88</v>
      </c>
      <c r="P510">
        <v>-314.255</v>
      </c>
      <c r="Q510">
        <v>-3480</v>
      </c>
      <c r="R510">
        <v>-8568.11</v>
      </c>
      <c r="S510">
        <v>187.87100000000001</v>
      </c>
      <c r="T510">
        <v>-3544.01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-20032.599999999999</v>
      </c>
      <c r="G511">
        <v>-18865.7</v>
      </c>
      <c r="H511">
        <v>221.286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-8224.01</v>
      </c>
      <c r="P511">
        <v>-639.95100000000002</v>
      </c>
      <c r="Q511">
        <v>-2809.3</v>
      </c>
      <c r="R511">
        <v>-9319.6</v>
      </c>
      <c r="S511">
        <v>186.98</v>
      </c>
      <c r="T511">
        <v>-3781.93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-19139.8</v>
      </c>
      <c r="G512">
        <v>-19958.8</v>
      </c>
      <c r="H512">
        <v>-673.24400000000003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-8766.5400000000009</v>
      </c>
      <c r="P512">
        <v>-927.92200000000003</v>
      </c>
      <c r="Q512">
        <v>-2077.12</v>
      </c>
      <c r="R512">
        <v>-9903.42</v>
      </c>
      <c r="S512">
        <v>295.84300000000002</v>
      </c>
      <c r="T512">
        <v>-3881.14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-17267.3</v>
      </c>
      <c r="G513">
        <v>-20117.7</v>
      </c>
      <c r="H513">
        <v>-2385.96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-9379.32</v>
      </c>
      <c r="P513">
        <v>-910.38699999999994</v>
      </c>
      <c r="Q513">
        <v>-1630.24</v>
      </c>
      <c r="R513">
        <v>-10289.700000000001</v>
      </c>
      <c r="S513">
        <v>355.54399999999998</v>
      </c>
      <c r="T513">
        <v>-3882.02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-15031.3</v>
      </c>
      <c r="G514">
        <v>-20147.5</v>
      </c>
      <c r="H514">
        <v>-4382.3999999999996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-9874.4599999999991</v>
      </c>
      <c r="P514">
        <v>-594.34199999999998</v>
      </c>
      <c r="Q514">
        <v>-1588.97</v>
      </c>
      <c r="R514">
        <v>-10449.5</v>
      </c>
      <c r="S514">
        <v>365.2</v>
      </c>
      <c r="T514">
        <v>-3782.82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-13544.9</v>
      </c>
      <c r="G515">
        <v>-20147.5</v>
      </c>
      <c r="H515">
        <v>-4644.03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-10161.5</v>
      </c>
      <c r="P515">
        <v>-239.673</v>
      </c>
      <c r="Q515">
        <v>-1825.12</v>
      </c>
      <c r="R515">
        <v>-10312.5</v>
      </c>
      <c r="S515">
        <v>385.39299999999997</v>
      </c>
      <c r="T515">
        <v>-3752.97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-12773.3</v>
      </c>
      <c r="G516">
        <v>-20157.2</v>
      </c>
      <c r="H516">
        <v>-4722.1499999999996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-10359.1</v>
      </c>
      <c r="P516">
        <v>282.67899999999997</v>
      </c>
      <c r="Q516">
        <v>-2132.39</v>
      </c>
      <c r="R516">
        <v>-9996.5</v>
      </c>
      <c r="S516">
        <v>355.54399999999998</v>
      </c>
      <c r="T516">
        <v>-3733.66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-11871.6</v>
      </c>
      <c r="G517">
        <v>-20187</v>
      </c>
      <c r="H517">
        <v>-5635.14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-10585.6</v>
      </c>
      <c r="P517">
        <v>1021.88</v>
      </c>
      <c r="Q517">
        <v>-2348.36</v>
      </c>
      <c r="R517">
        <v>-9728.74</v>
      </c>
      <c r="S517">
        <v>365.202</v>
      </c>
      <c r="T517">
        <v>-3654.64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-10372.200000000001</v>
      </c>
      <c r="G518">
        <v>-20187</v>
      </c>
      <c r="H518">
        <v>-5177.83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-10805</v>
      </c>
      <c r="P518">
        <v>1931.38</v>
      </c>
      <c r="Q518">
        <v>-2859.31</v>
      </c>
      <c r="R518">
        <v>-9648.86</v>
      </c>
      <c r="S518">
        <v>414.36599999999999</v>
      </c>
      <c r="T518">
        <v>-3623.92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-10972.1</v>
      </c>
      <c r="G519">
        <v>-20042.099999999999</v>
      </c>
      <c r="H519">
        <v>-5158.22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-10590.8</v>
      </c>
      <c r="P519">
        <v>2547.63</v>
      </c>
      <c r="Q519">
        <v>-3718.78</v>
      </c>
      <c r="R519">
        <v>-9698.0300000000007</v>
      </c>
      <c r="S519">
        <v>474.05900000000003</v>
      </c>
      <c r="T519">
        <v>-3713.46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-14346.6</v>
      </c>
      <c r="G520">
        <v>-19043.8</v>
      </c>
      <c r="H520">
        <v>-3087.86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-10007</v>
      </c>
      <c r="P520">
        <v>2452.77</v>
      </c>
      <c r="Q520">
        <v>-4364.8599999999997</v>
      </c>
      <c r="R520">
        <v>-9709.42</v>
      </c>
      <c r="S520">
        <v>464.399</v>
      </c>
      <c r="T520">
        <v>-3694.14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-16148.7</v>
      </c>
      <c r="G521">
        <v>-14666.7</v>
      </c>
      <c r="H521">
        <v>-5634.03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-9620.75</v>
      </c>
      <c r="P521">
        <v>1801.36</v>
      </c>
      <c r="Q521">
        <v>-4356.93</v>
      </c>
      <c r="R521">
        <v>-9531.2099999999991</v>
      </c>
      <c r="S521">
        <v>405.57299999999998</v>
      </c>
      <c r="T521">
        <v>-3605.47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-16453.599999999999</v>
      </c>
      <c r="G522">
        <v>-1665.79</v>
      </c>
      <c r="H522">
        <v>-3219.02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-9499.65</v>
      </c>
      <c r="P522">
        <v>1167.55</v>
      </c>
      <c r="Q522">
        <v>-3935.47</v>
      </c>
      <c r="R522">
        <v>-9528.6299999999992</v>
      </c>
      <c r="S522">
        <v>316.03899999999999</v>
      </c>
      <c r="T522">
        <v>-3515.94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-17237.900000000001</v>
      </c>
      <c r="G523">
        <v>14493.8</v>
      </c>
      <c r="H523">
        <v>-4911.58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-9804.31</v>
      </c>
      <c r="P523">
        <v>869.10799999999995</v>
      </c>
      <c r="Q523">
        <v>-2950.41</v>
      </c>
      <c r="R523">
        <v>-10038.799999999999</v>
      </c>
      <c r="S523">
        <v>325.70100000000002</v>
      </c>
      <c r="T523">
        <v>-3535.26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-13318.1</v>
      </c>
      <c r="G524">
        <v>19441.8</v>
      </c>
      <c r="H524">
        <v>-14054.9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-10482.1</v>
      </c>
      <c r="P524">
        <v>1081.68</v>
      </c>
      <c r="Q524">
        <v>-1829.45</v>
      </c>
      <c r="R524">
        <v>-11200.3</v>
      </c>
      <c r="S524">
        <v>384.53199999999998</v>
      </c>
      <c r="T524">
        <v>-3691.57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-6685.7</v>
      </c>
      <c r="G525">
        <v>19440.400000000001</v>
      </c>
      <c r="H525">
        <v>-12881.4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-11532</v>
      </c>
      <c r="P525">
        <v>1912.16</v>
      </c>
      <c r="Q525">
        <v>-1462.53</v>
      </c>
      <c r="R525">
        <v>-12976.4</v>
      </c>
      <c r="S525">
        <v>590.01800000000003</v>
      </c>
      <c r="T525">
        <v>-4086.63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-7547.09</v>
      </c>
      <c r="G526">
        <v>10146.299999999999</v>
      </c>
      <c r="H526">
        <v>-11061.5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-12028.8</v>
      </c>
      <c r="P526">
        <v>2545.9499999999998</v>
      </c>
      <c r="Q526">
        <v>-1101.57</v>
      </c>
      <c r="R526">
        <v>-14595</v>
      </c>
      <c r="S526">
        <v>1073.75</v>
      </c>
      <c r="T526">
        <v>-4433.37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-15498.4</v>
      </c>
      <c r="G527">
        <v>-14176.6</v>
      </c>
      <c r="H527">
        <v>-16272.6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-12107.8</v>
      </c>
      <c r="P527">
        <v>2834.69</v>
      </c>
      <c r="Q527">
        <v>-162.24299999999999</v>
      </c>
      <c r="R527">
        <v>-14352.1</v>
      </c>
      <c r="S527">
        <v>1481.01</v>
      </c>
      <c r="T527">
        <v>-4476.26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-19501.599999999999</v>
      </c>
      <c r="G528">
        <v>-18956.900000000001</v>
      </c>
      <c r="H528">
        <v>-15968.9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-12157.9</v>
      </c>
      <c r="P528">
        <v>2640.53</v>
      </c>
      <c r="Q528">
        <v>482.88400000000001</v>
      </c>
      <c r="R528">
        <v>-12236.5</v>
      </c>
      <c r="S528">
        <v>1453.7</v>
      </c>
      <c r="T528">
        <v>-3858.04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-19817.2</v>
      </c>
      <c r="G529">
        <v>-13777.2</v>
      </c>
      <c r="H529">
        <v>-2346.56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-12041</v>
      </c>
      <c r="P529">
        <v>1949.6</v>
      </c>
      <c r="Q529">
        <v>757.74800000000005</v>
      </c>
      <c r="R529">
        <v>-10883.2</v>
      </c>
      <c r="S529">
        <v>1136.81</v>
      </c>
      <c r="T529">
        <v>-2837.2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-17697.599999999999</v>
      </c>
      <c r="G530">
        <v>3698.89</v>
      </c>
      <c r="H530">
        <v>6420.12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-11627.5</v>
      </c>
      <c r="P530">
        <v>1353.67</v>
      </c>
      <c r="Q530">
        <v>1329.33</v>
      </c>
      <c r="R530">
        <v>-11155.6</v>
      </c>
      <c r="S530">
        <v>1122.97</v>
      </c>
      <c r="T530">
        <v>-2681.33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-12341.6</v>
      </c>
      <c r="G531">
        <v>12317.9</v>
      </c>
      <c r="H531">
        <v>9619.57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-10986.5</v>
      </c>
      <c r="P531">
        <v>1264.1600000000001</v>
      </c>
      <c r="Q531">
        <v>1954.25</v>
      </c>
      <c r="R531">
        <v>-11899</v>
      </c>
      <c r="S531">
        <v>1695.39</v>
      </c>
      <c r="T531">
        <v>-3542.45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-9018.19</v>
      </c>
      <c r="G532">
        <v>2162.94</v>
      </c>
      <c r="H532">
        <v>10596.4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-10041.700000000001</v>
      </c>
      <c r="P532">
        <v>1293.17</v>
      </c>
      <c r="Q532">
        <v>2017.23</v>
      </c>
      <c r="R532">
        <v>-11945.1</v>
      </c>
      <c r="S532">
        <v>2221.12</v>
      </c>
      <c r="T532">
        <v>-3893.3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-11073.9</v>
      </c>
      <c r="G533">
        <v>-12677.8</v>
      </c>
      <c r="H533">
        <v>8277.94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-8580.81</v>
      </c>
      <c r="P533">
        <v>1285.97</v>
      </c>
      <c r="Q533">
        <v>1572.17</v>
      </c>
      <c r="R533">
        <v>-10891.4</v>
      </c>
      <c r="S533">
        <v>2331.61</v>
      </c>
      <c r="T533">
        <v>-3362.86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-12960.3</v>
      </c>
      <c r="G534">
        <v>-17558.400000000001</v>
      </c>
      <c r="H534">
        <v>4710.93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-7135.97</v>
      </c>
      <c r="P534">
        <v>871.56899999999996</v>
      </c>
      <c r="Q534">
        <v>1264.98</v>
      </c>
      <c r="R534">
        <v>-9428.9</v>
      </c>
      <c r="S534">
        <v>2212.2800000000002</v>
      </c>
      <c r="T534">
        <v>-2588.8000000000002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-9863.67</v>
      </c>
      <c r="G535">
        <v>-9689.3700000000008</v>
      </c>
      <c r="H535">
        <v>2950.06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-6350.62</v>
      </c>
      <c r="P535">
        <v>484.548</v>
      </c>
      <c r="Q535">
        <v>1135.97</v>
      </c>
      <c r="R535">
        <v>-8240.4500000000007</v>
      </c>
      <c r="S535">
        <v>2250.96</v>
      </c>
      <c r="T535">
        <v>-2429.15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-5829.01</v>
      </c>
      <c r="G536">
        <v>3290.77</v>
      </c>
      <c r="H536">
        <v>1935.74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-6562.61</v>
      </c>
      <c r="P536">
        <v>433.74099999999999</v>
      </c>
      <c r="Q536">
        <v>1115.81</v>
      </c>
      <c r="R536">
        <v>-7693.79</v>
      </c>
      <c r="S536">
        <v>2418.66</v>
      </c>
      <c r="T536">
        <v>-2479.14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-5627.43</v>
      </c>
      <c r="G537">
        <v>6206.39</v>
      </c>
      <c r="H537">
        <v>1481.07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-7705.04</v>
      </c>
      <c r="P537">
        <v>543.39499999999998</v>
      </c>
      <c r="Q537">
        <v>1164.99</v>
      </c>
      <c r="R537">
        <v>-7751.02</v>
      </c>
      <c r="S537">
        <v>2616.19</v>
      </c>
      <c r="T537">
        <v>-2468.65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-6293.38</v>
      </c>
      <c r="G538">
        <v>2173.58</v>
      </c>
      <c r="H538">
        <v>-453.1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-9286.08</v>
      </c>
      <c r="P538">
        <v>455.51600000000002</v>
      </c>
      <c r="Q538">
        <v>1214.98</v>
      </c>
      <c r="R538">
        <v>-8154.95</v>
      </c>
      <c r="S538">
        <v>2765.35</v>
      </c>
      <c r="T538">
        <v>-2557.34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-8210.65</v>
      </c>
      <c r="G539">
        <v>998.947</v>
      </c>
      <c r="H539">
        <v>-2209.87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-10670.4</v>
      </c>
      <c r="P539">
        <v>189.45500000000001</v>
      </c>
      <c r="Q539">
        <v>1136.77</v>
      </c>
      <c r="R539">
        <v>-8688.68</v>
      </c>
      <c r="S539">
        <v>2736.32</v>
      </c>
      <c r="T539">
        <v>-2666.18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-11033.2</v>
      </c>
      <c r="G540">
        <v>2716.25</v>
      </c>
      <c r="H540">
        <v>-2413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-11651.6</v>
      </c>
      <c r="P540">
        <v>-156.42099999999999</v>
      </c>
      <c r="Q540">
        <v>910.21299999999997</v>
      </c>
      <c r="R540">
        <v>-9114.36</v>
      </c>
      <c r="S540">
        <v>2588.77</v>
      </c>
      <c r="T540">
        <v>-2687.13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-11986</v>
      </c>
      <c r="G541">
        <v>4244.79</v>
      </c>
      <c r="H541">
        <v>-1713.17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-11941.8</v>
      </c>
      <c r="P541">
        <v>-453.113</v>
      </c>
      <c r="Q541">
        <v>594.16600000000005</v>
      </c>
      <c r="R541">
        <v>-9332.84</v>
      </c>
      <c r="S541">
        <v>2380.77</v>
      </c>
      <c r="T541">
        <v>-2529.11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-10635.5</v>
      </c>
      <c r="G542">
        <v>4310.8</v>
      </c>
      <c r="H542">
        <v>-785.17899999999997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-11500.7</v>
      </c>
      <c r="P542">
        <v>-525.62099999999998</v>
      </c>
      <c r="Q542">
        <v>307.154</v>
      </c>
      <c r="R542">
        <v>-9343.31</v>
      </c>
      <c r="S542">
        <v>2271.9299999999998</v>
      </c>
      <c r="T542">
        <v>-2419.48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-9207.02</v>
      </c>
      <c r="G543">
        <v>3014.22</v>
      </c>
      <c r="H543">
        <v>231.501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-10620.3</v>
      </c>
      <c r="P543">
        <v>-91.058199999999999</v>
      </c>
      <c r="Q543">
        <v>167.69800000000001</v>
      </c>
      <c r="R543">
        <v>-9283.66</v>
      </c>
      <c r="S543">
        <v>2192.92</v>
      </c>
      <c r="T543">
        <v>-2420.27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-8839.42</v>
      </c>
      <c r="G544">
        <v>730.99599999999998</v>
      </c>
      <c r="H544">
        <v>1115.03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-9997.11</v>
      </c>
      <c r="P544">
        <v>295.10700000000003</v>
      </c>
      <c r="Q544">
        <v>216.88399999999999</v>
      </c>
      <c r="R544">
        <v>-9283.66</v>
      </c>
      <c r="S544">
        <v>2113.91</v>
      </c>
      <c r="T544">
        <v>-2350.15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-8925.76</v>
      </c>
      <c r="G545">
        <v>-673.93399999999997</v>
      </c>
      <c r="H545">
        <v>1225.44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-9445.6</v>
      </c>
      <c r="P545">
        <v>503.1</v>
      </c>
      <c r="Q545">
        <v>266.85399999999998</v>
      </c>
      <c r="R545">
        <v>-9244.94</v>
      </c>
      <c r="S545">
        <v>2054.2600000000002</v>
      </c>
      <c r="T545">
        <v>-2419.48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-9390.15</v>
      </c>
      <c r="G546">
        <v>-132.09800000000001</v>
      </c>
      <c r="H546">
        <v>1057.73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-8723.25</v>
      </c>
      <c r="P546">
        <v>679.70399999999995</v>
      </c>
      <c r="Q546">
        <v>256.392</v>
      </c>
      <c r="R546">
        <v>-9086.91</v>
      </c>
      <c r="S546">
        <v>2073.62</v>
      </c>
      <c r="T546">
        <v>-2478.35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-9534.25</v>
      </c>
      <c r="G547">
        <v>347.416</v>
      </c>
      <c r="H547">
        <v>908.61300000000006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-8296.81</v>
      </c>
      <c r="P547">
        <v>1006.21</v>
      </c>
      <c r="Q547">
        <v>296.67500000000001</v>
      </c>
      <c r="R547">
        <v>-8861.1200000000008</v>
      </c>
      <c r="S547">
        <v>2152.63</v>
      </c>
      <c r="T547">
        <v>-2567.8200000000002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-8899.84</v>
      </c>
      <c r="G548">
        <v>-46.865499999999997</v>
      </c>
      <c r="H548">
        <v>976.39200000000005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-8177.52</v>
      </c>
      <c r="P548">
        <v>1223.8800000000001</v>
      </c>
      <c r="Q548">
        <v>178.93299999999999</v>
      </c>
      <c r="R548">
        <v>-8436.24</v>
      </c>
      <c r="S548">
        <v>2212.2800000000002</v>
      </c>
      <c r="T548">
        <v>-2577.5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-8904.1200000000008</v>
      </c>
      <c r="G549">
        <v>-308.67</v>
      </c>
      <c r="H549">
        <v>1136.73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-8119.42</v>
      </c>
      <c r="P549">
        <v>1323.8</v>
      </c>
      <c r="Q549">
        <v>-38.733699999999999</v>
      </c>
      <c r="R549">
        <v>-8079.92</v>
      </c>
      <c r="S549">
        <v>2212.2800000000002</v>
      </c>
      <c r="T549">
        <v>-2607.33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-9627.98</v>
      </c>
      <c r="G550">
        <v>311.428</v>
      </c>
      <c r="H550">
        <v>919.83500000000004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-7911.44</v>
      </c>
      <c r="P550">
        <v>1244.79</v>
      </c>
      <c r="Q550">
        <v>-216.124</v>
      </c>
      <c r="R550">
        <v>-7871.93</v>
      </c>
      <c r="S550">
        <v>2183.2199999999998</v>
      </c>
      <c r="T550">
        <v>-2617.0100000000002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-9778.6200000000008</v>
      </c>
      <c r="G551">
        <v>1114.29</v>
      </c>
      <c r="H551">
        <v>682.03499999999997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-7744.5</v>
      </c>
      <c r="P551">
        <v>1175.46</v>
      </c>
      <c r="Q551">
        <v>-472.52600000000001</v>
      </c>
      <c r="R551">
        <v>-7724.36</v>
      </c>
      <c r="S551">
        <v>2074.39</v>
      </c>
      <c r="T551">
        <v>-2656.51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-9454.42</v>
      </c>
      <c r="G552">
        <v>1460.16</v>
      </c>
      <c r="H552">
        <v>708.79899999999998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-7409.08</v>
      </c>
      <c r="P552">
        <v>1155.33</v>
      </c>
      <c r="Q552">
        <v>-740.14499999999998</v>
      </c>
      <c r="R552">
        <v>-7497.01</v>
      </c>
      <c r="S552">
        <v>1995.38</v>
      </c>
      <c r="T552">
        <v>-2676.65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-8842.4599999999991</v>
      </c>
      <c r="G553">
        <v>1756.83</v>
      </c>
      <c r="H553">
        <v>1337.85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-7052.77</v>
      </c>
      <c r="P553">
        <v>1349.82</v>
      </c>
      <c r="Q553">
        <v>-897.40800000000002</v>
      </c>
      <c r="R553">
        <v>-7270.43</v>
      </c>
      <c r="S553">
        <v>1887.31</v>
      </c>
      <c r="T553">
        <v>-2646.83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-8170.86</v>
      </c>
      <c r="G554">
        <v>1838.87</v>
      </c>
      <c r="H554">
        <v>2434.3200000000002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-6854.48</v>
      </c>
      <c r="P554">
        <v>2021.41</v>
      </c>
      <c r="Q554">
        <v>-1173.95</v>
      </c>
      <c r="R554">
        <v>-6973.75</v>
      </c>
      <c r="S554">
        <v>1699.47</v>
      </c>
      <c r="T554">
        <v>-2637.14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-7547.7</v>
      </c>
      <c r="G555">
        <v>1560.07</v>
      </c>
      <c r="H555">
        <v>3345.97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-6697.97</v>
      </c>
      <c r="P555">
        <v>2508.94</v>
      </c>
      <c r="Q555">
        <v>-1431.11</v>
      </c>
      <c r="R555">
        <v>-6736.72</v>
      </c>
      <c r="S555">
        <v>1541.44</v>
      </c>
      <c r="T555">
        <v>-2597.64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-7218.96</v>
      </c>
      <c r="G556">
        <v>1648.77</v>
      </c>
      <c r="H556">
        <v>3635.2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-6419.18</v>
      </c>
      <c r="P556">
        <v>2371.79</v>
      </c>
      <c r="Q556">
        <v>-1618.95</v>
      </c>
      <c r="R556">
        <v>-6499.68</v>
      </c>
      <c r="S556">
        <v>1383.42</v>
      </c>
      <c r="T556">
        <v>-2567.8200000000002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-7327.79</v>
      </c>
      <c r="G557">
        <v>1525.04</v>
      </c>
      <c r="H557">
        <v>3341.52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-6498.19</v>
      </c>
      <c r="P557">
        <v>2075.13</v>
      </c>
      <c r="Q557">
        <v>-1786.67</v>
      </c>
      <c r="R557">
        <v>-6291.72</v>
      </c>
      <c r="S557">
        <v>1244.78</v>
      </c>
      <c r="T557">
        <v>-2587.1999999999998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-7561.85</v>
      </c>
      <c r="G558">
        <v>694.67600000000004</v>
      </c>
      <c r="H558">
        <v>2552.89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-6567.51</v>
      </c>
      <c r="P558">
        <v>1886.55</v>
      </c>
      <c r="Q558">
        <v>-1916.36</v>
      </c>
      <c r="R558">
        <v>-6202.27</v>
      </c>
      <c r="S558">
        <v>1146.3900000000001</v>
      </c>
      <c r="T558">
        <v>-2656.52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-8234.19</v>
      </c>
      <c r="G559">
        <v>22.338200000000001</v>
      </c>
      <c r="H559">
        <v>1583.89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-6607.02</v>
      </c>
      <c r="P559">
        <v>1808.27</v>
      </c>
      <c r="Q559">
        <v>-1827.66</v>
      </c>
      <c r="R559">
        <v>-6192.58</v>
      </c>
      <c r="S559">
        <v>1017.44</v>
      </c>
      <c r="T559">
        <v>-2705.72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-8767.89</v>
      </c>
      <c r="G560">
        <v>-249.66499999999999</v>
      </c>
      <c r="H560">
        <v>871.31600000000003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-6588.37</v>
      </c>
      <c r="P560">
        <v>1571.98</v>
      </c>
      <c r="Q560">
        <v>-1747.91</v>
      </c>
      <c r="R560">
        <v>-6182.15</v>
      </c>
      <c r="S560">
        <v>958.54600000000005</v>
      </c>
      <c r="T560">
        <v>-2794.42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-9183.7999999999993</v>
      </c>
      <c r="G561">
        <v>401.07799999999997</v>
      </c>
      <c r="H561">
        <v>494.178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-6468.38</v>
      </c>
      <c r="P561">
        <v>1226.1199999999999</v>
      </c>
      <c r="Q561">
        <v>-1768.03</v>
      </c>
      <c r="R561">
        <v>-6261.17</v>
      </c>
      <c r="S561">
        <v>859.41499999999996</v>
      </c>
      <c r="T561">
        <v>-2893.55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-9382.06</v>
      </c>
      <c r="G562">
        <v>1124.07</v>
      </c>
      <c r="H562">
        <v>521.798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-6577.21</v>
      </c>
      <c r="P562">
        <v>919.76700000000005</v>
      </c>
      <c r="Q562">
        <v>-1757.6</v>
      </c>
      <c r="R562">
        <v>-6349.87</v>
      </c>
      <c r="S562">
        <v>810.21600000000001</v>
      </c>
      <c r="T562">
        <v>-2933.06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-9393.2099999999991</v>
      </c>
      <c r="G563">
        <v>1431.87</v>
      </c>
      <c r="H563">
        <v>848.26599999999996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-6685.3</v>
      </c>
      <c r="P563">
        <v>643.226</v>
      </c>
      <c r="Q563">
        <v>-1826.92</v>
      </c>
      <c r="R563">
        <v>-6478.08</v>
      </c>
      <c r="S563">
        <v>760.28800000000001</v>
      </c>
      <c r="T563">
        <v>-2982.26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-9195.68</v>
      </c>
      <c r="G564">
        <v>1548.94</v>
      </c>
      <c r="H564">
        <v>1085.3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-6834.35</v>
      </c>
      <c r="P564">
        <v>463.64</v>
      </c>
      <c r="Q564">
        <v>-1837.34</v>
      </c>
      <c r="R564">
        <v>-6636.1</v>
      </c>
      <c r="S564">
        <v>780.40300000000002</v>
      </c>
      <c r="T564">
        <v>-3070.97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-8949.67</v>
      </c>
      <c r="G565">
        <v>1759.05</v>
      </c>
      <c r="H565">
        <v>1302.94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-6805.27</v>
      </c>
      <c r="P565">
        <v>485.19900000000001</v>
      </c>
      <c r="Q565">
        <v>-1835.9</v>
      </c>
      <c r="R565">
        <v>-6794.13</v>
      </c>
      <c r="S565">
        <v>760.28899999999999</v>
      </c>
      <c r="T565">
        <v>-3150.7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-8632.19</v>
      </c>
      <c r="G566">
        <v>1560.8</v>
      </c>
      <c r="H566">
        <v>1519.14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-6706.14</v>
      </c>
      <c r="P566">
        <v>286.23099999999999</v>
      </c>
      <c r="Q566">
        <v>-1995.36</v>
      </c>
      <c r="R566">
        <v>-6942.45</v>
      </c>
      <c r="S566">
        <v>770.70600000000002</v>
      </c>
      <c r="T566">
        <v>-3130.59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-8562.8700000000008</v>
      </c>
      <c r="G567">
        <v>1510.88</v>
      </c>
      <c r="H567">
        <v>1894.8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-6802.39</v>
      </c>
      <c r="P567">
        <v>316.03899999999999</v>
      </c>
      <c r="Q567">
        <v>-1955.13</v>
      </c>
      <c r="R567">
        <v>-7051.27</v>
      </c>
      <c r="S567">
        <v>730.48199999999997</v>
      </c>
      <c r="T567">
        <v>-3179.79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-8542.76</v>
      </c>
      <c r="G568">
        <v>1569.78</v>
      </c>
      <c r="H568">
        <v>2201.15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-7218.99</v>
      </c>
      <c r="P568">
        <v>267.553</v>
      </c>
      <c r="Q568">
        <v>-2102.0300000000002</v>
      </c>
      <c r="R568">
        <v>-7149.68</v>
      </c>
      <c r="S568">
        <v>809.49300000000005</v>
      </c>
      <c r="T568">
        <v>-3249.1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-8524.08</v>
      </c>
      <c r="G569">
        <v>1639.81</v>
      </c>
      <c r="H569">
        <v>2448.59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-7289.02</v>
      </c>
      <c r="P569">
        <v>118.515</v>
      </c>
      <c r="Q569">
        <v>-2341.1999999999998</v>
      </c>
      <c r="R569">
        <v>-7278.6</v>
      </c>
      <c r="S569">
        <v>898.202</v>
      </c>
      <c r="T569">
        <v>-3278.91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-8404.14</v>
      </c>
      <c r="G570">
        <v>1522</v>
      </c>
      <c r="H570">
        <v>2538.7199999999998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-7248.8</v>
      </c>
      <c r="P570">
        <v>70.020799999999994</v>
      </c>
      <c r="Q570">
        <v>-2251.7800000000002</v>
      </c>
      <c r="R570">
        <v>-7318.11</v>
      </c>
      <c r="S570">
        <v>997.322</v>
      </c>
      <c r="T570">
        <v>-3288.61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-8542.06</v>
      </c>
      <c r="G571">
        <v>1314.07</v>
      </c>
      <c r="H571">
        <v>2459.0100000000002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-7327.81</v>
      </c>
      <c r="P571">
        <v>-59.610300000000002</v>
      </c>
      <c r="Q571">
        <v>-2261.48</v>
      </c>
      <c r="R571">
        <v>-7347.92</v>
      </c>
      <c r="S571">
        <v>1036.83</v>
      </c>
      <c r="T571">
        <v>-3299.01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-8710.49</v>
      </c>
      <c r="G572">
        <v>1156.75</v>
      </c>
      <c r="H572">
        <v>2440.31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-7455.32</v>
      </c>
      <c r="P572">
        <v>-87.303899999999999</v>
      </c>
      <c r="Q572">
        <v>-2349.4899999999998</v>
      </c>
      <c r="R572">
        <v>-7377.02</v>
      </c>
      <c r="S572">
        <v>1076.33</v>
      </c>
      <c r="T572">
        <v>-3258.8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-8760.39</v>
      </c>
      <c r="G573">
        <v>899.61400000000003</v>
      </c>
      <c r="H573">
        <v>2203.98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-7625.15</v>
      </c>
      <c r="P573">
        <v>-287.63799999999998</v>
      </c>
      <c r="Q573">
        <v>-2586.52</v>
      </c>
      <c r="R573">
        <v>-7495.53</v>
      </c>
      <c r="S573">
        <v>1106.1400000000001</v>
      </c>
      <c r="T573">
        <v>-3318.41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-8749.99</v>
      </c>
      <c r="G574">
        <v>740.89200000000005</v>
      </c>
      <c r="H574">
        <v>1887.23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-7535.04</v>
      </c>
      <c r="P574">
        <v>-117.81699999999999</v>
      </c>
      <c r="Q574">
        <v>-2784.75</v>
      </c>
      <c r="R574">
        <v>-7614.05</v>
      </c>
      <c r="S574">
        <v>1106.1400000000001</v>
      </c>
      <c r="T574">
        <v>-3318.41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-8848.41</v>
      </c>
      <c r="G575">
        <v>681.98099999999999</v>
      </c>
      <c r="H575">
        <v>1699.41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-7663.26</v>
      </c>
      <c r="P575">
        <v>-256.435</v>
      </c>
      <c r="Q575">
        <v>-2912.27</v>
      </c>
      <c r="R575">
        <v>-7713.16</v>
      </c>
      <c r="S575">
        <v>1115.8399999999999</v>
      </c>
      <c r="T575">
        <v>-3308.71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-9016.14</v>
      </c>
      <c r="G576">
        <v>524.65099999999995</v>
      </c>
      <c r="H576">
        <v>1589.9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-7801.88</v>
      </c>
      <c r="P576">
        <v>-296.63299999999998</v>
      </c>
      <c r="Q576">
        <v>-3188.81</v>
      </c>
      <c r="R576">
        <v>-7733.26</v>
      </c>
      <c r="S576">
        <v>1135.94</v>
      </c>
      <c r="T576">
        <v>-3269.21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-9203.9599999999991</v>
      </c>
      <c r="G577">
        <v>345.15199999999999</v>
      </c>
      <c r="H577">
        <v>1561.48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-7871.19</v>
      </c>
      <c r="P577">
        <v>-237.03</v>
      </c>
      <c r="Q577">
        <v>-3397.42</v>
      </c>
      <c r="R577">
        <v>-7713.17</v>
      </c>
      <c r="S577">
        <v>1106.1400000000001</v>
      </c>
      <c r="T577">
        <v>-3239.4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-9352.2800000000007</v>
      </c>
      <c r="G578">
        <v>463.66899999999998</v>
      </c>
      <c r="H578">
        <v>1372.97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-7910.69</v>
      </c>
      <c r="P578">
        <v>-246.73500000000001</v>
      </c>
      <c r="Q578">
        <v>-3339.19</v>
      </c>
      <c r="R578">
        <v>-7762.38</v>
      </c>
      <c r="S578">
        <v>1106.1400000000001</v>
      </c>
      <c r="T578">
        <v>-3229.7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-9480.5</v>
      </c>
      <c r="G579">
        <v>601.59799999999996</v>
      </c>
      <c r="H579">
        <v>1343.17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-7989.02</v>
      </c>
      <c r="P579">
        <v>-179.476</v>
      </c>
      <c r="Q579">
        <v>-3208.92</v>
      </c>
      <c r="R579">
        <v>-7831.68</v>
      </c>
      <c r="S579">
        <v>1115.8399999999999</v>
      </c>
      <c r="T579">
        <v>-3209.61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-9619.11</v>
      </c>
      <c r="G580">
        <v>672.94</v>
      </c>
      <c r="H580">
        <v>1372.29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-8011.83</v>
      </c>
      <c r="P580">
        <v>186.46100000000001</v>
      </c>
      <c r="Q580">
        <v>-3260.85</v>
      </c>
      <c r="R580">
        <v>-7929.43</v>
      </c>
      <c r="S580">
        <v>1155.3499999999999</v>
      </c>
      <c r="T580">
        <v>-3249.11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-9610.75</v>
      </c>
      <c r="G581">
        <v>463.67700000000002</v>
      </c>
      <c r="H581">
        <v>1471.39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-7556.5</v>
      </c>
      <c r="P581">
        <v>424.17200000000003</v>
      </c>
      <c r="Q581">
        <v>-2953.16</v>
      </c>
      <c r="R581">
        <v>-8147.72</v>
      </c>
      <c r="S581">
        <v>1214.27</v>
      </c>
      <c r="T581">
        <v>-3278.91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-9343.92</v>
      </c>
      <c r="G582">
        <v>659.86099999999999</v>
      </c>
      <c r="H582">
        <v>1433.23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-7386.75</v>
      </c>
      <c r="P582">
        <v>562.10599999999999</v>
      </c>
      <c r="Q582">
        <v>-2933.07</v>
      </c>
      <c r="R582">
        <v>-8041.6</v>
      </c>
      <c r="S582">
        <v>1293.95</v>
      </c>
      <c r="T582">
        <v>-3278.91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-9116.6</v>
      </c>
      <c r="G583">
        <v>958.49599999999998</v>
      </c>
      <c r="H583">
        <v>1098.43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-7496.23</v>
      </c>
      <c r="P583">
        <v>798.471</v>
      </c>
      <c r="Q583">
        <v>-3021.12</v>
      </c>
      <c r="R583">
        <v>-7575.91</v>
      </c>
      <c r="S583">
        <v>1264.1600000000001</v>
      </c>
      <c r="T583">
        <v>-3220.65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-8938.49</v>
      </c>
      <c r="G584">
        <v>772.00900000000001</v>
      </c>
      <c r="H584">
        <v>681.95899999999995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-7485.85</v>
      </c>
      <c r="P584">
        <v>1163.73</v>
      </c>
      <c r="Q584">
        <v>-3277.58</v>
      </c>
      <c r="R584">
        <v>-7524.03</v>
      </c>
      <c r="S584">
        <v>1264.1600000000001</v>
      </c>
      <c r="T584">
        <v>-3061.3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-8936.5</v>
      </c>
      <c r="G585">
        <v>512.90300000000002</v>
      </c>
      <c r="H585">
        <v>679.97199999999998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-7564.86</v>
      </c>
      <c r="P585">
        <v>1490.81</v>
      </c>
      <c r="Q585">
        <v>-3496.52</v>
      </c>
      <c r="R585">
        <v>-7987.06</v>
      </c>
      <c r="S585">
        <v>1303</v>
      </c>
      <c r="T585">
        <v>-3188.87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-9330.9</v>
      </c>
      <c r="G586">
        <v>797.17700000000002</v>
      </c>
      <c r="H586">
        <v>1035.52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-7692.43</v>
      </c>
      <c r="P586">
        <v>1580.2</v>
      </c>
      <c r="Q586">
        <v>-3242.7</v>
      </c>
      <c r="R586">
        <v>-8619.81</v>
      </c>
      <c r="S586">
        <v>1441.6</v>
      </c>
      <c r="T586">
        <v>-3455.69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-9863.9</v>
      </c>
      <c r="G587">
        <v>1459.07</v>
      </c>
      <c r="H587">
        <v>1371.65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-8104.95</v>
      </c>
      <c r="P587">
        <v>1628.76</v>
      </c>
      <c r="Q587">
        <v>-2452.58</v>
      </c>
      <c r="R587">
        <v>-9113.9599999999991</v>
      </c>
      <c r="S587">
        <v>1520.61</v>
      </c>
      <c r="T587">
        <v>-3615.03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-10514.8</v>
      </c>
      <c r="G588">
        <v>1974.6</v>
      </c>
      <c r="H588">
        <v>1580.2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-8934.57</v>
      </c>
      <c r="P588">
        <v>1709.73</v>
      </c>
      <c r="Q588">
        <v>-1827.59</v>
      </c>
      <c r="R588">
        <v>-9558.24</v>
      </c>
      <c r="S588">
        <v>1580.2</v>
      </c>
      <c r="T588">
        <v>-3565.16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-11247.2</v>
      </c>
      <c r="G589">
        <v>2074.33</v>
      </c>
      <c r="H589">
        <v>1502.48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-9783.6200000000008</v>
      </c>
      <c r="P589">
        <v>1462.33</v>
      </c>
      <c r="Q589">
        <v>-1796.5</v>
      </c>
      <c r="R589">
        <v>-9993.4500000000007</v>
      </c>
      <c r="S589">
        <v>1599.63</v>
      </c>
      <c r="T589">
        <v>-3585.23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-11584.7</v>
      </c>
      <c r="G590">
        <v>1927.32</v>
      </c>
      <c r="H590">
        <v>1137.8599999999999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-10692.2</v>
      </c>
      <c r="P590">
        <v>1294.5899999999999</v>
      </c>
      <c r="Q590">
        <v>-1994.68</v>
      </c>
      <c r="R590">
        <v>-10270.6</v>
      </c>
      <c r="S590">
        <v>1668.92</v>
      </c>
      <c r="T590">
        <v>-3565.16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-11604.7</v>
      </c>
      <c r="G591">
        <v>1581.48</v>
      </c>
      <c r="H591">
        <v>702.01499999999999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-11484.3</v>
      </c>
      <c r="P591">
        <v>970.76</v>
      </c>
      <c r="Q591">
        <v>-2063.9699999999998</v>
      </c>
      <c r="R591">
        <v>-10370.4</v>
      </c>
      <c r="S591">
        <v>1708.43</v>
      </c>
      <c r="T591">
        <v>-3594.95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-11565.2</v>
      </c>
      <c r="G592">
        <v>1265.44</v>
      </c>
      <c r="H592">
        <v>504.48599999999999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-11782.8</v>
      </c>
      <c r="P592">
        <v>152.77500000000001</v>
      </c>
      <c r="Q592">
        <v>-2181.21</v>
      </c>
      <c r="R592">
        <v>-10281.6</v>
      </c>
      <c r="S592">
        <v>1728.5</v>
      </c>
      <c r="T592">
        <v>-3575.52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-11603.5</v>
      </c>
      <c r="G593">
        <v>1017.41</v>
      </c>
      <c r="H593">
        <v>316.67500000000001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-11635.2</v>
      </c>
      <c r="P593">
        <v>-895.72</v>
      </c>
      <c r="Q593">
        <v>-2624.22</v>
      </c>
      <c r="R593">
        <v>-10182.6</v>
      </c>
      <c r="S593">
        <v>1679.28</v>
      </c>
      <c r="T593">
        <v>-3486.79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-11860.6</v>
      </c>
      <c r="G594">
        <v>1065.3699999999999</v>
      </c>
      <c r="H594">
        <v>148.93299999999999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-11203.8</v>
      </c>
      <c r="P594">
        <v>-1539.43</v>
      </c>
      <c r="Q594">
        <v>-3354.76</v>
      </c>
      <c r="R594">
        <v>-10143</v>
      </c>
      <c r="S594">
        <v>1609.98</v>
      </c>
      <c r="T594">
        <v>-3407.14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-12058.1</v>
      </c>
      <c r="G595">
        <v>1439.73</v>
      </c>
      <c r="H595">
        <v>48.595599999999997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-10312.700000000001</v>
      </c>
      <c r="P595">
        <v>-1641.65</v>
      </c>
      <c r="Q595">
        <v>-3999.09</v>
      </c>
      <c r="R595">
        <v>-10132.700000000001</v>
      </c>
      <c r="S595">
        <v>1570.48</v>
      </c>
      <c r="T595">
        <v>-3436.93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-12304.2</v>
      </c>
      <c r="G596">
        <v>1992.81</v>
      </c>
      <c r="H596">
        <v>294.72399999999999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-9926.08</v>
      </c>
      <c r="P596">
        <v>-1137.17</v>
      </c>
      <c r="Q596">
        <v>-4079.98</v>
      </c>
      <c r="R596">
        <v>-10211.700000000001</v>
      </c>
      <c r="S596">
        <v>1521.25</v>
      </c>
      <c r="T596">
        <v>-3407.77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-12641</v>
      </c>
      <c r="G597">
        <v>2643.1</v>
      </c>
      <c r="H597">
        <v>612.01599999999996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-9865.89</v>
      </c>
      <c r="P597">
        <v>-781.62099999999998</v>
      </c>
      <c r="Q597">
        <v>-3754.83</v>
      </c>
      <c r="R597">
        <v>-10232.4</v>
      </c>
      <c r="S597">
        <v>1461.68</v>
      </c>
      <c r="T597">
        <v>-3279.53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-12779.5</v>
      </c>
      <c r="G598">
        <v>3571.79</v>
      </c>
      <c r="H598">
        <v>661.86199999999997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-9984.41</v>
      </c>
      <c r="P598">
        <v>-484.399</v>
      </c>
      <c r="Q598">
        <v>-3222.44</v>
      </c>
      <c r="R598">
        <v>-10123</v>
      </c>
      <c r="S598">
        <v>1461.68</v>
      </c>
      <c r="T598">
        <v>-3140.95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-12946</v>
      </c>
      <c r="G599">
        <v>4421.47</v>
      </c>
      <c r="H599">
        <v>641.80100000000004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-10171</v>
      </c>
      <c r="P599">
        <v>-385.327</v>
      </c>
      <c r="Q599">
        <v>-2559.94</v>
      </c>
      <c r="R599">
        <v>-10318</v>
      </c>
      <c r="S599">
        <v>1490.85</v>
      </c>
      <c r="T599">
        <v>-3110.55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-13468.1</v>
      </c>
      <c r="G600">
        <v>5279.65</v>
      </c>
      <c r="H600">
        <v>807.70600000000002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-10614.7</v>
      </c>
      <c r="P600">
        <v>-462.49700000000001</v>
      </c>
      <c r="Q600">
        <v>-2094.9899999999998</v>
      </c>
      <c r="R600">
        <v>-11193.8</v>
      </c>
      <c r="S600">
        <v>1619.09</v>
      </c>
      <c r="T600">
        <v>-3297.13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-14267.9</v>
      </c>
      <c r="G601">
        <v>6443.53</v>
      </c>
      <c r="H601">
        <v>1594.14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-11041.9</v>
      </c>
      <c r="P601">
        <v>-867.88599999999997</v>
      </c>
      <c r="Q601">
        <v>-1506.69</v>
      </c>
      <c r="R601">
        <v>-12665.9</v>
      </c>
      <c r="S601">
        <v>1816</v>
      </c>
      <c r="T601">
        <v>-3682.46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-14961.4</v>
      </c>
      <c r="G602">
        <v>8090</v>
      </c>
      <c r="H602">
        <v>3105.08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-11050.4</v>
      </c>
      <c r="P602">
        <v>-1086.69</v>
      </c>
      <c r="Q602">
        <v>-152.55199999999999</v>
      </c>
      <c r="R602">
        <v>-13630.4</v>
      </c>
      <c r="S602">
        <v>2093.15</v>
      </c>
      <c r="T602">
        <v>-3999.11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-15218.5</v>
      </c>
      <c r="G603">
        <v>10302.299999999999</v>
      </c>
      <c r="H603">
        <v>4558.28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-11492.3</v>
      </c>
      <c r="P603">
        <v>-1066.03</v>
      </c>
      <c r="Q603">
        <v>856.96400000000006</v>
      </c>
      <c r="R603">
        <v>-12935.1</v>
      </c>
      <c r="S603">
        <v>2153.9299999999998</v>
      </c>
      <c r="T603">
        <v>-4041.04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-15367.4</v>
      </c>
      <c r="G604">
        <v>12232.6</v>
      </c>
      <c r="H604">
        <v>5743.45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-12411.3</v>
      </c>
      <c r="P604">
        <v>-1029.54</v>
      </c>
      <c r="Q604">
        <v>1517.63</v>
      </c>
      <c r="R604">
        <v>-11340.9</v>
      </c>
      <c r="S604">
        <v>1819.63</v>
      </c>
      <c r="T604">
        <v>-3528.67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-15318.8</v>
      </c>
      <c r="G605">
        <v>12910.2</v>
      </c>
      <c r="H605">
        <v>6938.35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-13133.9</v>
      </c>
      <c r="P605">
        <v>-465.53</v>
      </c>
      <c r="Q605">
        <v>2328.4</v>
      </c>
      <c r="R605">
        <v>-10930.1</v>
      </c>
      <c r="S605">
        <v>1265.3599999999999</v>
      </c>
      <c r="T605">
        <v>-2972.6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-15218.5</v>
      </c>
      <c r="G606">
        <v>11793.5</v>
      </c>
      <c r="H606">
        <v>7968.48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-13441.4</v>
      </c>
      <c r="P606">
        <v>104.02200000000001</v>
      </c>
      <c r="Q606">
        <v>2872.94</v>
      </c>
      <c r="R606">
        <v>-11739.1</v>
      </c>
      <c r="S606">
        <v>1075.76</v>
      </c>
      <c r="T606">
        <v>-3245.56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-15523.1</v>
      </c>
      <c r="G607">
        <v>8139.9</v>
      </c>
      <c r="H607">
        <v>8305.76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-13121</v>
      </c>
      <c r="P607">
        <v>1056.31</v>
      </c>
      <c r="Q607">
        <v>3032.74</v>
      </c>
      <c r="R607">
        <v>-12464.1</v>
      </c>
      <c r="S607">
        <v>1253.8399999999999</v>
      </c>
      <c r="T607">
        <v>-4087.28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-16388.599999999999</v>
      </c>
      <c r="G608">
        <v>2790.41</v>
      </c>
      <c r="H608">
        <v>7995.03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-11329.1</v>
      </c>
      <c r="P608">
        <v>795.40899999999999</v>
      </c>
      <c r="Q608">
        <v>2728.2</v>
      </c>
      <c r="R608">
        <v>-12073.8</v>
      </c>
      <c r="S608">
        <v>1226.42</v>
      </c>
      <c r="T608">
        <v>-4239.12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-18037</v>
      </c>
      <c r="G609">
        <v>-539.226</v>
      </c>
      <c r="H609">
        <v>6690.18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-8541.8799999999992</v>
      </c>
      <c r="P609">
        <v>-539.226</v>
      </c>
      <c r="Q609">
        <v>2018.28</v>
      </c>
      <c r="R609">
        <v>-10604.1</v>
      </c>
      <c r="S609">
        <v>713.44</v>
      </c>
      <c r="T609">
        <v>-3588.16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-19582.400000000001</v>
      </c>
      <c r="G610">
        <v>-1080.45</v>
      </c>
      <c r="H610">
        <v>5701.36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-6492.63</v>
      </c>
      <c r="P610">
        <v>-1401.55</v>
      </c>
      <c r="Q610">
        <v>1225.82</v>
      </c>
      <c r="R610">
        <v>-8932.2099999999991</v>
      </c>
      <c r="S610">
        <v>120.268</v>
      </c>
      <c r="T610">
        <v>-2933.68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-19571.599999999999</v>
      </c>
      <c r="G611">
        <v>774.41899999999998</v>
      </c>
      <c r="H611">
        <v>4736.67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-5766.56</v>
      </c>
      <c r="P611">
        <v>-1502.35</v>
      </c>
      <c r="Q611">
        <v>1016.82</v>
      </c>
      <c r="R611">
        <v>-8108.24</v>
      </c>
      <c r="S611">
        <v>-266.22300000000001</v>
      </c>
      <c r="T611">
        <v>-2922.2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-17247.7</v>
      </c>
      <c r="G612">
        <v>5459.51</v>
      </c>
      <c r="H612">
        <v>3496.48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-6374.56</v>
      </c>
      <c r="P612">
        <v>-1059.79</v>
      </c>
      <c r="Q612">
        <v>1193.72</v>
      </c>
      <c r="R612">
        <v>-8342.39</v>
      </c>
      <c r="S612">
        <v>-345.81299999999999</v>
      </c>
      <c r="T612">
        <v>-3257.71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-13815.9</v>
      </c>
      <c r="G613">
        <v>10607.3</v>
      </c>
      <c r="H613">
        <v>3689.98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-7982.85</v>
      </c>
      <c r="P613">
        <v>-162.035</v>
      </c>
      <c r="Q613">
        <v>1510.35</v>
      </c>
      <c r="R613">
        <v>-9133.08</v>
      </c>
      <c r="S613">
        <v>-257.64299999999997</v>
      </c>
      <c r="T613">
        <v>-3613.84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-11872.7</v>
      </c>
      <c r="G614">
        <v>11862.3</v>
      </c>
      <c r="H614">
        <v>4425.12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-9918.6299999999992</v>
      </c>
      <c r="P614">
        <v>1002.53</v>
      </c>
      <c r="Q614">
        <v>1532.67</v>
      </c>
      <c r="R614">
        <v>-9658.67</v>
      </c>
      <c r="S614">
        <v>-59.5426</v>
      </c>
      <c r="T614">
        <v>-3841.14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-11623.6</v>
      </c>
      <c r="G615">
        <v>8032.43</v>
      </c>
      <c r="H615">
        <v>4276.83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-11611</v>
      </c>
      <c r="P615">
        <v>2238.65</v>
      </c>
      <c r="Q615">
        <v>931.48199999999997</v>
      </c>
      <c r="R615">
        <v>-9620.8700000000008</v>
      </c>
      <c r="S615">
        <v>-9.7345799999999993</v>
      </c>
      <c r="T615">
        <v>-3941.32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-11558.3</v>
      </c>
      <c r="G616">
        <v>2149.0500000000002</v>
      </c>
      <c r="H616">
        <v>3710.49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-12082.2</v>
      </c>
      <c r="P616">
        <v>2826.01</v>
      </c>
      <c r="Q616">
        <v>159.71</v>
      </c>
      <c r="R616">
        <v>-9245.2800000000007</v>
      </c>
      <c r="S616">
        <v>-88.181600000000003</v>
      </c>
      <c r="T616">
        <v>-3753.53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-10854.7</v>
      </c>
      <c r="G617">
        <v>-1817.99</v>
      </c>
      <c r="H617">
        <v>2008.38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-11172.4</v>
      </c>
      <c r="P617">
        <v>2294.65</v>
      </c>
      <c r="Q617">
        <v>-207.261</v>
      </c>
      <c r="R617">
        <v>-9026.6</v>
      </c>
      <c r="S617">
        <v>-246.76599999999999</v>
      </c>
      <c r="T617">
        <v>-3624.72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-10413.700000000001</v>
      </c>
      <c r="G618">
        <v>-3694.55</v>
      </c>
      <c r="H618">
        <v>962.31600000000003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-10510.5</v>
      </c>
      <c r="P618">
        <v>1453.62</v>
      </c>
      <c r="Q618">
        <v>-275.97699999999998</v>
      </c>
      <c r="R618">
        <v>-9134.82</v>
      </c>
      <c r="S618">
        <v>-257.06099999999998</v>
      </c>
      <c r="T618">
        <v>-3643.63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-9092.24</v>
      </c>
      <c r="G619">
        <v>-2415.6</v>
      </c>
      <c r="H619">
        <v>68.717500000000001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-10024.5</v>
      </c>
      <c r="P619">
        <v>1037.42</v>
      </c>
      <c r="Q619">
        <v>-346.36200000000002</v>
      </c>
      <c r="R619">
        <v>-9342.08</v>
      </c>
      <c r="S619">
        <v>-178.05</v>
      </c>
      <c r="T619">
        <v>-3802.21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-7655.87</v>
      </c>
      <c r="G620">
        <v>714.40099999999995</v>
      </c>
      <c r="H620">
        <v>-27.006699999999999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-9897.36</v>
      </c>
      <c r="P620">
        <v>879.95100000000002</v>
      </c>
      <c r="Q620">
        <v>-168.31</v>
      </c>
      <c r="R620">
        <v>-9549.9</v>
      </c>
      <c r="S620">
        <v>-128.25299999999999</v>
      </c>
      <c r="T620">
        <v>-3822.24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-7853.24</v>
      </c>
      <c r="G621">
        <v>-1986.74</v>
      </c>
      <c r="H621">
        <v>-865.26300000000003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-9443.8799999999992</v>
      </c>
      <c r="P621">
        <v>603.41099999999994</v>
      </c>
      <c r="Q621">
        <v>-88.748800000000003</v>
      </c>
      <c r="R621">
        <v>-9629.4599999999991</v>
      </c>
      <c r="S621">
        <v>-148.28100000000001</v>
      </c>
      <c r="T621">
        <v>-3792.47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-9473.6299999999992</v>
      </c>
      <c r="G622">
        <v>-8263.5400000000009</v>
      </c>
      <c r="H622">
        <v>-1630.54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-8831.27</v>
      </c>
      <c r="P622">
        <v>356.09100000000001</v>
      </c>
      <c r="Q622">
        <v>-128.25399999999999</v>
      </c>
      <c r="R622">
        <v>-9551</v>
      </c>
      <c r="S622">
        <v>-137.994</v>
      </c>
      <c r="T622">
        <v>-3782.73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-8363.74</v>
      </c>
      <c r="G623">
        <v>-7826.95</v>
      </c>
      <c r="H623">
        <v>-1198.1600000000001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-8326.89</v>
      </c>
      <c r="P623">
        <v>168.84899999999999</v>
      </c>
      <c r="Q623">
        <v>-177.5</v>
      </c>
      <c r="R623">
        <v>-9295.0300000000007</v>
      </c>
      <c r="S623">
        <v>-187.785</v>
      </c>
      <c r="T623">
        <v>-3733.49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-5972.83</v>
      </c>
      <c r="G624">
        <v>-3092.22</v>
      </c>
      <c r="H624">
        <v>22.181899999999999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-8039.52</v>
      </c>
      <c r="P624">
        <v>-117.432</v>
      </c>
      <c r="Q624">
        <v>-314.95600000000002</v>
      </c>
      <c r="R624">
        <v>-8879.9500000000007</v>
      </c>
      <c r="S624">
        <v>-187.24199999999999</v>
      </c>
      <c r="T624">
        <v>-3654.48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-3760.5</v>
      </c>
      <c r="G625">
        <v>2640.44</v>
      </c>
      <c r="H625">
        <v>1873.53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-7911.8</v>
      </c>
      <c r="P625">
        <v>-433.47899999999998</v>
      </c>
      <c r="Q625">
        <v>-572.553</v>
      </c>
      <c r="R625">
        <v>-8563.3700000000008</v>
      </c>
      <c r="S625">
        <v>-276.53500000000003</v>
      </c>
      <c r="T625">
        <v>-3585.21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-1684.57</v>
      </c>
      <c r="G626">
        <v>6368.43</v>
      </c>
      <c r="H626">
        <v>2216.5500000000002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-7664.49</v>
      </c>
      <c r="P626">
        <v>-691.06899999999996</v>
      </c>
      <c r="Q626">
        <v>-671.04899999999998</v>
      </c>
      <c r="R626">
        <v>-8385.32</v>
      </c>
      <c r="S626">
        <v>-286.27699999999999</v>
      </c>
      <c r="T626">
        <v>-3565.19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-317.63400000000001</v>
      </c>
      <c r="G627">
        <v>6170.74</v>
      </c>
      <c r="H627">
        <v>1176.47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-7467.49</v>
      </c>
      <c r="P627">
        <v>-779.82399999999996</v>
      </c>
      <c r="Q627">
        <v>-877.78899999999999</v>
      </c>
      <c r="R627">
        <v>-8237.57</v>
      </c>
      <c r="S627">
        <v>-296.553</v>
      </c>
      <c r="T627">
        <v>-3585.21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78.481499999999997</v>
      </c>
      <c r="G628">
        <v>3849.12</v>
      </c>
      <c r="H628">
        <v>898.86900000000003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-7219.66</v>
      </c>
      <c r="P628">
        <v>-888.59699999999998</v>
      </c>
      <c r="Q628">
        <v>-1194.3599999999999</v>
      </c>
      <c r="R628">
        <v>-7981.05</v>
      </c>
      <c r="S628">
        <v>-237.03</v>
      </c>
      <c r="T628">
        <v>-3545.7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226.76</v>
      </c>
      <c r="G629">
        <v>2105.08</v>
      </c>
      <c r="H629">
        <v>956.81299999999999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-7160.66</v>
      </c>
      <c r="P629">
        <v>-977.35299999999995</v>
      </c>
      <c r="Q629">
        <v>-1401.64</v>
      </c>
      <c r="R629">
        <v>-7655.26</v>
      </c>
      <c r="S629">
        <v>-256.52</v>
      </c>
      <c r="T629">
        <v>-3467.21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325.78500000000003</v>
      </c>
      <c r="G630">
        <v>1875.18</v>
      </c>
      <c r="H630">
        <v>1283.1300000000001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-7032.4</v>
      </c>
      <c r="P630">
        <v>-1095.8699999999999</v>
      </c>
      <c r="Q630">
        <v>-1609.43</v>
      </c>
      <c r="R630">
        <v>-7319.2</v>
      </c>
      <c r="S630">
        <v>-306.29399999999998</v>
      </c>
      <c r="T630">
        <v>-3308.67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267.82499999999999</v>
      </c>
      <c r="G631">
        <v>2046.07</v>
      </c>
      <c r="H631">
        <v>1451.94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-6884.12</v>
      </c>
      <c r="P631">
        <v>-1214.3900000000001</v>
      </c>
      <c r="Q631">
        <v>-1757.19</v>
      </c>
      <c r="R631">
        <v>-7042.66</v>
      </c>
      <c r="S631">
        <v>-276.53500000000003</v>
      </c>
      <c r="T631">
        <v>-3249.67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-175.45400000000001</v>
      </c>
      <c r="G632">
        <v>1386.28</v>
      </c>
      <c r="H632">
        <v>1363.69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-6843.58</v>
      </c>
      <c r="P632">
        <v>-1342.65</v>
      </c>
      <c r="Q632">
        <v>-1955.24</v>
      </c>
      <c r="R632">
        <v>-6814.86</v>
      </c>
      <c r="S632">
        <v>-276.53500000000003</v>
      </c>
      <c r="T632">
        <v>-3150.65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-896.30799999999999</v>
      </c>
      <c r="G633">
        <v>397.09500000000003</v>
      </c>
      <c r="H633">
        <v>1116.9100000000001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-6972.88</v>
      </c>
      <c r="P633">
        <v>-1422.69</v>
      </c>
      <c r="Q633">
        <v>-1966.01</v>
      </c>
      <c r="R633">
        <v>-6735.85</v>
      </c>
      <c r="S633">
        <v>-266.786</v>
      </c>
      <c r="T633">
        <v>-3111.14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-1578.67</v>
      </c>
      <c r="G634">
        <v>-20.514600000000002</v>
      </c>
      <c r="H634">
        <v>869.61699999999996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-6991.36</v>
      </c>
      <c r="P634">
        <v>-1186.67</v>
      </c>
      <c r="Q634">
        <v>-1826.98</v>
      </c>
      <c r="R634">
        <v>-6695.83</v>
      </c>
      <c r="S634">
        <v>-227.28</v>
      </c>
      <c r="T634">
        <v>-3091.13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-1974.74</v>
      </c>
      <c r="G635">
        <v>255.52099999999999</v>
      </c>
      <c r="H635">
        <v>711.59299999999996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-7287.9</v>
      </c>
      <c r="P635">
        <v>-810.10299999999995</v>
      </c>
      <c r="Q635">
        <v>-1885.98</v>
      </c>
      <c r="R635">
        <v>-6765.09</v>
      </c>
      <c r="S635">
        <v>-187.77500000000001</v>
      </c>
      <c r="T635">
        <v>-3101.39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-2123.0100000000002</v>
      </c>
      <c r="G636">
        <v>689.57899999999995</v>
      </c>
      <c r="H636">
        <v>534.07000000000005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-7437.18</v>
      </c>
      <c r="P636">
        <v>-672.58799999999997</v>
      </c>
      <c r="Q636">
        <v>-1965.5</v>
      </c>
      <c r="R636">
        <v>-6785.1</v>
      </c>
      <c r="S636">
        <v>-167.77</v>
      </c>
      <c r="T636">
        <v>-3051.63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-2270.7800000000002</v>
      </c>
      <c r="G637">
        <v>1223.1500000000001</v>
      </c>
      <c r="H637">
        <v>316.54000000000002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-7289.41</v>
      </c>
      <c r="P637">
        <v>-395.55</v>
      </c>
      <c r="Q637">
        <v>-1945.49</v>
      </c>
      <c r="R637">
        <v>-6755.34</v>
      </c>
      <c r="S637">
        <v>-207.27600000000001</v>
      </c>
      <c r="T637">
        <v>-3061.88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-2537.0700000000002</v>
      </c>
      <c r="G638">
        <v>1687.47</v>
      </c>
      <c r="H638">
        <v>207.27600000000001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-7130.39</v>
      </c>
      <c r="P638">
        <v>-237.52699999999999</v>
      </c>
      <c r="Q638">
        <v>-1985</v>
      </c>
      <c r="R638">
        <v>-6774.85</v>
      </c>
      <c r="S638">
        <v>-237.03</v>
      </c>
      <c r="T638">
        <v>-3021.88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-2912.13</v>
      </c>
      <c r="G639">
        <v>2063.52</v>
      </c>
      <c r="H639">
        <v>227.27699999999999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-7170.39</v>
      </c>
      <c r="P639">
        <v>-69.750799999999998</v>
      </c>
      <c r="Q639">
        <v>-2053.7600000000002</v>
      </c>
      <c r="R639">
        <v>-6834.35</v>
      </c>
      <c r="S639">
        <v>-256.53500000000003</v>
      </c>
      <c r="T639">
        <v>-3100.89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-3385.71</v>
      </c>
      <c r="G640">
        <v>2212.2800000000002</v>
      </c>
      <c r="H640">
        <v>197.52500000000001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-7091.38</v>
      </c>
      <c r="P640">
        <v>49.749099999999999</v>
      </c>
      <c r="Q640">
        <v>-2192.2800000000002</v>
      </c>
      <c r="R640">
        <v>-6863.61</v>
      </c>
      <c r="S640">
        <v>-306.286</v>
      </c>
      <c r="T640">
        <v>-3160.39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-4036.82</v>
      </c>
      <c r="G641">
        <v>2153.75</v>
      </c>
      <c r="H641">
        <v>207.279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-7051.39</v>
      </c>
      <c r="P641">
        <v>126.322</v>
      </c>
      <c r="Q641">
        <v>-2281.04</v>
      </c>
      <c r="R641">
        <v>-6962.62</v>
      </c>
      <c r="S641">
        <v>-257.02499999999998</v>
      </c>
      <c r="T641">
        <v>-3140.89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-4827.42</v>
      </c>
      <c r="G642">
        <v>1945.98</v>
      </c>
      <c r="H642">
        <v>256.54000000000002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-7081.62</v>
      </c>
      <c r="P642">
        <v>632.07899999999995</v>
      </c>
      <c r="Q642">
        <v>-2399.56</v>
      </c>
      <c r="R642">
        <v>-7002.13</v>
      </c>
      <c r="S642">
        <v>-197.52500000000001</v>
      </c>
      <c r="T642">
        <v>-3091.14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-5479.51</v>
      </c>
      <c r="G643">
        <v>1827.46</v>
      </c>
      <c r="H643">
        <v>394.09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-7021.64</v>
      </c>
      <c r="P643">
        <v>690.61699999999996</v>
      </c>
      <c r="Q643">
        <v>-2518.08</v>
      </c>
      <c r="R643">
        <v>-7041.63</v>
      </c>
      <c r="S643">
        <v>-178.012</v>
      </c>
      <c r="T643">
        <v>-3130.65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-6140.4</v>
      </c>
      <c r="G644">
        <v>1738.22</v>
      </c>
      <c r="H644">
        <v>671.10799999999995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-7120.64</v>
      </c>
      <c r="P644">
        <v>986.19399999999996</v>
      </c>
      <c r="Q644">
        <v>-2626.84</v>
      </c>
      <c r="R644">
        <v>-7100.65</v>
      </c>
      <c r="S644">
        <v>-118.515</v>
      </c>
      <c r="T644">
        <v>-3170.15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-7058.32</v>
      </c>
      <c r="G645">
        <v>1747.97</v>
      </c>
      <c r="H645">
        <v>838.88900000000001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-7189.42</v>
      </c>
      <c r="P645">
        <v>1206.55</v>
      </c>
      <c r="Q645">
        <v>-2715.61</v>
      </c>
      <c r="R645">
        <v>-7199.66</v>
      </c>
      <c r="S645">
        <v>-108.75700000000001</v>
      </c>
      <c r="T645">
        <v>-3209.66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-8095.7</v>
      </c>
      <c r="G646">
        <v>1719.17</v>
      </c>
      <c r="H646">
        <v>1046.18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-7337.69</v>
      </c>
      <c r="P646">
        <v>868.17</v>
      </c>
      <c r="Q646">
        <v>-2834.13</v>
      </c>
      <c r="R646">
        <v>-7258.68</v>
      </c>
      <c r="S646">
        <v>-59.491999999999997</v>
      </c>
      <c r="T646">
        <v>-3239.4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-9073.1200000000008</v>
      </c>
      <c r="G647">
        <v>1355.25</v>
      </c>
      <c r="H647">
        <v>1244.17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-7436.69</v>
      </c>
      <c r="P647">
        <v>1145.18</v>
      </c>
      <c r="Q647">
        <v>-2952.64</v>
      </c>
      <c r="R647">
        <v>-7377.2</v>
      </c>
      <c r="S647">
        <v>9.7599199999999993</v>
      </c>
      <c r="T647">
        <v>-3229.64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-10110.5</v>
      </c>
      <c r="G648">
        <v>624.16800000000001</v>
      </c>
      <c r="H648">
        <v>1284.1400000000001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-7485.95</v>
      </c>
      <c r="P648">
        <v>1186.07</v>
      </c>
      <c r="Q648">
        <v>-3051.64</v>
      </c>
      <c r="R648">
        <v>-7495.71</v>
      </c>
      <c r="S648">
        <v>59.0261</v>
      </c>
      <c r="T648">
        <v>-3209.66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-11058.6</v>
      </c>
      <c r="G649">
        <v>138.03700000000001</v>
      </c>
      <c r="H649">
        <v>1312.5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-7633.29</v>
      </c>
      <c r="P649">
        <v>928.596</v>
      </c>
      <c r="Q649">
        <v>-3110.67</v>
      </c>
      <c r="R649">
        <v>-7623.99</v>
      </c>
      <c r="S649">
        <v>147.798</v>
      </c>
      <c r="T649">
        <v>-3239.4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-12016.5</v>
      </c>
      <c r="G650">
        <v>295.14400000000001</v>
      </c>
      <c r="H650">
        <v>1843.77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-7930.27</v>
      </c>
      <c r="P650">
        <v>878.87</v>
      </c>
      <c r="Q650">
        <v>-3209.66</v>
      </c>
      <c r="R650">
        <v>-7782.01</v>
      </c>
      <c r="S650">
        <v>246.792</v>
      </c>
      <c r="T650">
        <v>-3239.4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-13072.5</v>
      </c>
      <c r="G651">
        <v>729.255</v>
      </c>
      <c r="H651">
        <v>2773.75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-8019.5</v>
      </c>
      <c r="P651">
        <v>889.08799999999997</v>
      </c>
      <c r="Q651">
        <v>-3258.93</v>
      </c>
      <c r="R651">
        <v>-7940.04</v>
      </c>
      <c r="S651">
        <v>296.06</v>
      </c>
      <c r="T651">
        <v>-3258.93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-14541.7</v>
      </c>
      <c r="G652">
        <v>1135.8800000000001</v>
      </c>
      <c r="H652">
        <v>3267.8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-8058.56</v>
      </c>
      <c r="P652">
        <v>829.60400000000004</v>
      </c>
      <c r="Q652">
        <v>-3347.71</v>
      </c>
      <c r="R652">
        <v>-8078.53</v>
      </c>
      <c r="S652">
        <v>365.30799999999999</v>
      </c>
      <c r="T652">
        <v>-3308.65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-16830.8</v>
      </c>
      <c r="G653">
        <v>832.72500000000002</v>
      </c>
      <c r="H653">
        <v>3770.71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-8206.81</v>
      </c>
      <c r="P653">
        <v>819.83900000000006</v>
      </c>
      <c r="Q653">
        <v>-3436.93</v>
      </c>
      <c r="R653">
        <v>-8118.49</v>
      </c>
      <c r="S653">
        <v>395.04899999999998</v>
      </c>
      <c r="T653">
        <v>-3269.14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-14304.6</v>
      </c>
      <c r="G654">
        <v>0</v>
      </c>
      <c r="H654">
        <v>3241.59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-8296.0400000000009</v>
      </c>
      <c r="P654">
        <v>799.86400000000003</v>
      </c>
      <c r="Q654">
        <v>-3427.16</v>
      </c>
      <c r="R654">
        <v>-8049.24</v>
      </c>
      <c r="S654">
        <v>395.04899999999998</v>
      </c>
      <c r="T654">
        <v>-3219.87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-8247.2000000000007</v>
      </c>
      <c r="P655">
        <v>800.30399999999997</v>
      </c>
      <c r="Q655">
        <v>-3338.82</v>
      </c>
      <c r="R655">
        <v>-8009.73</v>
      </c>
      <c r="S655">
        <v>385.28300000000002</v>
      </c>
      <c r="T655">
        <v>-3170.16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-4991.1499999999996</v>
      </c>
      <c r="G656">
        <v>-625.11400000000003</v>
      </c>
      <c r="H656">
        <v>419.99900000000002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-8000.84</v>
      </c>
      <c r="P656">
        <v>632.94899999999996</v>
      </c>
      <c r="Q656">
        <v>-3033.42</v>
      </c>
      <c r="R656">
        <v>-8019.07</v>
      </c>
      <c r="S656">
        <v>336.01</v>
      </c>
      <c r="T656">
        <v>-3219.43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-20187</v>
      </c>
      <c r="G657">
        <v>-2293.88</v>
      </c>
      <c r="H657">
        <v>2353.19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-7615.55</v>
      </c>
      <c r="P657">
        <v>336.43900000000002</v>
      </c>
      <c r="Q657">
        <v>-2705.44</v>
      </c>
      <c r="R657">
        <v>-8216.16</v>
      </c>
      <c r="S657">
        <v>286.303</v>
      </c>
      <c r="T657">
        <v>-3249.6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-20187</v>
      </c>
      <c r="G658">
        <v>-2957.63</v>
      </c>
      <c r="H658">
        <v>4189.24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-7308.84</v>
      </c>
      <c r="P658">
        <v>197.096</v>
      </c>
      <c r="Q658">
        <v>-2952.24</v>
      </c>
      <c r="R658">
        <v>-8336.83</v>
      </c>
      <c r="S658">
        <v>296.50099999999998</v>
      </c>
      <c r="T658">
        <v>-3179.93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-20187</v>
      </c>
      <c r="G659">
        <v>-8879.6200000000008</v>
      </c>
      <c r="H659">
        <v>3947.94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-7150.82</v>
      </c>
      <c r="P659">
        <v>316.03899999999999</v>
      </c>
      <c r="Q659">
        <v>-3238.55</v>
      </c>
      <c r="R659">
        <v>-7813.91</v>
      </c>
      <c r="S659">
        <v>227.26</v>
      </c>
      <c r="T659">
        <v>-3229.63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-20187</v>
      </c>
      <c r="G660">
        <v>-15344.5</v>
      </c>
      <c r="H660">
        <v>4231.68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-6973.25</v>
      </c>
      <c r="P660">
        <v>267.18700000000001</v>
      </c>
      <c r="Q660">
        <v>-3447.12</v>
      </c>
      <c r="R660">
        <v>-7337.72</v>
      </c>
      <c r="S660">
        <v>158.44300000000001</v>
      </c>
      <c r="T660">
        <v>-3170.59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-20187</v>
      </c>
      <c r="G661">
        <v>-19246.2</v>
      </c>
      <c r="H661">
        <v>2552.0500000000002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-6902.33</v>
      </c>
      <c r="P661">
        <v>50.115299999999998</v>
      </c>
      <c r="Q661">
        <v>-3201.58</v>
      </c>
      <c r="R661">
        <v>-7622.35</v>
      </c>
      <c r="S661">
        <v>39.504899999999999</v>
      </c>
      <c r="T661">
        <v>-3149.78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-19991.599999999999</v>
      </c>
      <c r="G662">
        <v>-20018.8</v>
      </c>
      <c r="H662">
        <v>1686.03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-7405.3</v>
      </c>
      <c r="P662">
        <v>-265.51299999999998</v>
      </c>
      <c r="Q662">
        <v>-2559.71</v>
      </c>
      <c r="R662">
        <v>-8471.1</v>
      </c>
      <c r="S662">
        <v>68.821399999999997</v>
      </c>
      <c r="T662">
        <v>-3426.32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-18947.400000000001</v>
      </c>
      <c r="G663">
        <v>-20117.8</v>
      </c>
      <c r="H663">
        <v>2029.48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-8165.27</v>
      </c>
      <c r="P663">
        <v>-670.75800000000004</v>
      </c>
      <c r="Q663">
        <v>-1917.43</v>
      </c>
      <c r="R663">
        <v>-9459.16</v>
      </c>
      <c r="S663">
        <v>197.11199999999999</v>
      </c>
      <c r="T663">
        <v>-3663.77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-17687.2</v>
      </c>
      <c r="G664">
        <v>-20147.5</v>
      </c>
      <c r="H664">
        <v>-433.274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-9034.81</v>
      </c>
      <c r="P664">
        <v>-918.38699999999994</v>
      </c>
      <c r="Q664">
        <v>-1423</v>
      </c>
      <c r="R664">
        <v>-10220.799999999999</v>
      </c>
      <c r="S664">
        <v>335.58699999999999</v>
      </c>
      <c r="T664">
        <v>-3743.19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-17574.400000000001</v>
      </c>
      <c r="G665">
        <v>-20147.5</v>
      </c>
      <c r="H665">
        <v>-4289.7700000000004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-9736.5499999999993</v>
      </c>
      <c r="P665">
        <v>-840.59500000000003</v>
      </c>
      <c r="Q665">
        <v>-1106.95</v>
      </c>
      <c r="R665">
        <v>-10547.8</v>
      </c>
      <c r="S665">
        <v>395.04899999999998</v>
      </c>
      <c r="T665">
        <v>-3693.91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-15083</v>
      </c>
      <c r="G666">
        <v>-20157.3</v>
      </c>
      <c r="H666">
        <v>-5918.38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-10211.4</v>
      </c>
      <c r="P666">
        <v>-327.82799999999997</v>
      </c>
      <c r="Q666">
        <v>-947.31299999999999</v>
      </c>
      <c r="R666">
        <v>-10450.1</v>
      </c>
      <c r="S666">
        <v>385.274</v>
      </c>
      <c r="T666">
        <v>-3624.68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-10636.4</v>
      </c>
      <c r="G667">
        <v>-20187</v>
      </c>
      <c r="H667">
        <v>-4930.74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-10438.700000000001</v>
      </c>
      <c r="P667">
        <v>491.21600000000001</v>
      </c>
      <c r="Q667">
        <v>-1351.35</v>
      </c>
      <c r="R667">
        <v>-10113.700000000001</v>
      </c>
      <c r="S667">
        <v>365.32100000000003</v>
      </c>
      <c r="T667">
        <v>-3546.07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-8212.67</v>
      </c>
      <c r="G668">
        <v>-20187</v>
      </c>
      <c r="H668">
        <v>-3845.32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-10616.7</v>
      </c>
      <c r="P668">
        <v>1489.03</v>
      </c>
      <c r="Q668">
        <v>-1993.61</v>
      </c>
      <c r="R668">
        <v>-9994.75</v>
      </c>
      <c r="S668">
        <v>404.82600000000002</v>
      </c>
      <c r="T668">
        <v>-3416.98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-10879.8</v>
      </c>
      <c r="G669">
        <v>-20187</v>
      </c>
      <c r="H669">
        <v>-3254.64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-10608.1</v>
      </c>
      <c r="P669">
        <v>2270.5500000000002</v>
      </c>
      <c r="Q669">
        <v>-2615.14</v>
      </c>
      <c r="R669">
        <v>-10014.299999999999</v>
      </c>
      <c r="S669">
        <v>473.666</v>
      </c>
      <c r="T669">
        <v>-3495.99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-15178.1</v>
      </c>
      <c r="G670">
        <v>-20167.5</v>
      </c>
      <c r="H670">
        <v>-6274.69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-10203.200000000001</v>
      </c>
      <c r="P670">
        <v>2558.04</v>
      </c>
      <c r="Q670">
        <v>-3356.75</v>
      </c>
      <c r="R670">
        <v>-10132.4</v>
      </c>
      <c r="S670">
        <v>602.35299999999995</v>
      </c>
      <c r="T670">
        <v>-3565.22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-15810.6</v>
      </c>
      <c r="G671">
        <v>-17037.2</v>
      </c>
      <c r="H671">
        <v>-11914.5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-9934.91</v>
      </c>
      <c r="P671">
        <v>2450.08</v>
      </c>
      <c r="Q671">
        <v>-3596.11</v>
      </c>
      <c r="R671">
        <v>-10349.9</v>
      </c>
      <c r="S671">
        <v>632.07899999999995</v>
      </c>
      <c r="T671">
        <v>-3585.17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-16109</v>
      </c>
      <c r="G672">
        <v>-2011.34</v>
      </c>
      <c r="H672">
        <v>-13024.4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-10367.5</v>
      </c>
      <c r="P672">
        <v>2231.84</v>
      </c>
      <c r="Q672">
        <v>-2906.87</v>
      </c>
      <c r="R672">
        <v>-10615.5</v>
      </c>
      <c r="S672">
        <v>632.07899999999995</v>
      </c>
      <c r="T672">
        <v>-3575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-15880.6</v>
      </c>
      <c r="G673">
        <v>16344.7</v>
      </c>
      <c r="H673">
        <v>-8133.45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-11424</v>
      </c>
      <c r="P673">
        <v>2457.56</v>
      </c>
      <c r="Q673">
        <v>-1749.52</v>
      </c>
      <c r="R673">
        <v>-11325.5</v>
      </c>
      <c r="S673">
        <v>651.64099999999996</v>
      </c>
      <c r="T673">
        <v>-3683.36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-14620.3</v>
      </c>
      <c r="G674">
        <v>19691.900000000001</v>
      </c>
      <c r="H674">
        <v>-629.05200000000002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-12423</v>
      </c>
      <c r="P674">
        <v>3070.47</v>
      </c>
      <c r="Q674">
        <v>-1274.32</v>
      </c>
      <c r="R674">
        <v>-12548.6</v>
      </c>
      <c r="S674">
        <v>740.43399999999997</v>
      </c>
      <c r="T674">
        <v>-3920.01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-10781.5</v>
      </c>
      <c r="G675">
        <v>14776.7</v>
      </c>
      <c r="H675">
        <v>-3321.44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-12897.8</v>
      </c>
      <c r="P675">
        <v>3299.6</v>
      </c>
      <c r="Q675">
        <v>-1097.1099999999999</v>
      </c>
      <c r="R675">
        <v>-14090.8</v>
      </c>
      <c r="S675">
        <v>878.51499999999999</v>
      </c>
      <c r="T675">
        <v>-4265.78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-12712.4</v>
      </c>
      <c r="G676">
        <v>-5394.04</v>
      </c>
      <c r="H676">
        <v>-10461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-13046.8</v>
      </c>
      <c r="P676">
        <v>2865.41</v>
      </c>
      <c r="Q676">
        <v>-702.42600000000004</v>
      </c>
      <c r="R676">
        <v>-14697.7</v>
      </c>
      <c r="S676">
        <v>1046.69</v>
      </c>
      <c r="T676">
        <v>-4464.43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-15680.1</v>
      </c>
      <c r="G677">
        <v>-18038.400000000001</v>
      </c>
      <c r="H677">
        <v>-13847.9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-12859.8</v>
      </c>
      <c r="P677">
        <v>2253.64</v>
      </c>
      <c r="Q677">
        <v>-188.85599999999999</v>
      </c>
      <c r="R677">
        <v>-13760.8</v>
      </c>
      <c r="S677">
        <v>1067</v>
      </c>
      <c r="T677">
        <v>-4130.3100000000004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-17141.5</v>
      </c>
      <c r="G678">
        <v>-17394.8</v>
      </c>
      <c r="H678">
        <v>-3725.19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-12503.9</v>
      </c>
      <c r="P678">
        <v>1522.23</v>
      </c>
      <c r="Q678">
        <v>334.50299999999999</v>
      </c>
      <c r="R678">
        <v>-12661.9</v>
      </c>
      <c r="S678">
        <v>918.76599999999996</v>
      </c>
      <c r="T678">
        <v>-3359.02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-17968.2</v>
      </c>
      <c r="G679">
        <v>-7040.74</v>
      </c>
      <c r="H679">
        <v>7280.82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-12296.2</v>
      </c>
      <c r="P679">
        <v>1057.21</v>
      </c>
      <c r="Q679">
        <v>828.875</v>
      </c>
      <c r="R679">
        <v>-12610.8</v>
      </c>
      <c r="S679">
        <v>917.67</v>
      </c>
      <c r="T679">
        <v>-3119.8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-15958.5</v>
      </c>
      <c r="G680">
        <v>2340.2199999999998</v>
      </c>
      <c r="H680">
        <v>9552.94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-12089.6</v>
      </c>
      <c r="P680">
        <v>967.32799999999997</v>
      </c>
      <c r="Q680">
        <v>1076.42</v>
      </c>
      <c r="R680">
        <v>-13036.3</v>
      </c>
      <c r="S680">
        <v>1302.58</v>
      </c>
      <c r="T680">
        <v>-3603.65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-13184.9</v>
      </c>
      <c r="G681">
        <v>-251.41399999999999</v>
      </c>
      <c r="H681">
        <v>8514.93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-11517.7</v>
      </c>
      <c r="P681">
        <v>1175</v>
      </c>
      <c r="Q681">
        <v>1066.99</v>
      </c>
      <c r="R681">
        <v>-12988.8</v>
      </c>
      <c r="S681">
        <v>1717.93</v>
      </c>
      <c r="T681">
        <v>-3892.13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-13145.4</v>
      </c>
      <c r="G682">
        <v>-10637.7</v>
      </c>
      <c r="H682">
        <v>7216.59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-10589.8</v>
      </c>
      <c r="P682">
        <v>1303.31</v>
      </c>
      <c r="Q682">
        <v>928.54399999999998</v>
      </c>
      <c r="R682">
        <v>-12141</v>
      </c>
      <c r="S682">
        <v>1906.02</v>
      </c>
      <c r="T682">
        <v>-3438.35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-12596.9</v>
      </c>
      <c r="G683">
        <v>-15635.7</v>
      </c>
      <c r="H683">
        <v>4370.0600000000004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-9424.92</v>
      </c>
      <c r="P683">
        <v>1363.45</v>
      </c>
      <c r="Q683">
        <v>849.53200000000004</v>
      </c>
      <c r="R683">
        <v>-10699.6</v>
      </c>
      <c r="S683">
        <v>1965.11</v>
      </c>
      <c r="T683">
        <v>-2855.2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-10062.6</v>
      </c>
      <c r="G684">
        <v>-9041.41</v>
      </c>
      <c r="H684">
        <v>2589.15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-8160.04</v>
      </c>
      <c r="P684">
        <v>1185.1500000000001</v>
      </c>
      <c r="Q684">
        <v>839.04200000000003</v>
      </c>
      <c r="R684">
        <v>-9226.67</v>
      </c>
      <c r="S684">
        <v>2122.7800000000002</v>
      </c>
      <c r="T684">
        <v>-2489.16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-6592.4</v>
      </c>
      <c r="G685">
        <v>776.54499999999996</v>
      </c>
      <c r="H685">
        <v>1838.89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-7416.79</v>
      </c>
      <c r="P685">
        <v>1273.25</v>
      </c>
      <c r="Q685">
        <v>987.62300000000005</v>
      </c>
      <c r="R685">
        <v>-8307.2099999999991</v>
      </c>
      <c r="S685">
        <v>2369.9499999999998</v>
      </c>
      <c r="T685">
        <v>-2321.35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-5084.62</v>
      </c>
      <c r="G686">
        <v>4472.32</v>
      </c>
      <c r="H686">
        <v>920.81500000000005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-7691.95</v>
      </c>
      <c r="P686">
        <v>1609.22</v>
      </c>
      <c r="Q686">
        <v>919.09199999999998</v>
      </c>
      <c r="R686">
        <v>-7773.37</v>
      </c>
      <c r="S686">
        <v>2518.1799999999998</v>
      </c>
      <c r="T686">
        <v>-2133.61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-5991.89</v>
      </c>
      <c r="G687">
        <v>1051.83</v>
      </c>
      <c r="H687">
        <v>-165.422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-8442.56</v>
      </c>
      <c r="P687">
        <v>1787.85</v>
      </c>
      <c r="Q687">
        <v>711.08900000000006</v>
      </c>
      <c r="R687">
        <v>-7564.68</v>
      </c>
      <c r="S687">
        <v>2626.91</v>
      </c>
      <c r="T687">
        <v>-2044.12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-7443.13</v>
      </c>
      <c r="G688">
        <v>-348.459</v>
      </c>
      <c r="H688">
        <v>-1271.92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-9154</v>
      </c>
      <c r="P688">
        <v>1551.84</v>
      </c>
      <c r="Q688">
        <v>750.255</v>
      </c>
      <c r="R688">
        <v>-7977.97</v>
      </c>
      <c r="S688">
        <v>2696.13</v>
      </c>
      <c r="T688">
        <v>-2182.2199999999998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-9151.33</v>
      </c>
      <c r="G689">
        <v>1200.04</v>
      </c>
      <c r="H689">
        <v>-2004.96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-9746.58</v>
      </c>
      <c r="P689">
        <v>920.08199999999999</v>
      </c>
      <c r="Q689">
        <v>918.07</v>
      </c>
      <c r="R689">
        <v>-8886.93</v>
      </c>
      <c r="S689">
        <v>2706.26</v>
      </c>
      <c r="T689">
        <v>-2379.75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-10822</v>
      </c>
      <c r="G690">
        <v>2629.57</v>
      </c>
      <c r="H690">
        <v>-1691.24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-10270.6</v>
      </c>
      <c r="P690">
        <v>179.267</v>
      </c>
      <c r="Q690">
        <v>1017.67</v>
      </c>
      <c r="R690">
        <v>-9510.56</v>
      </c>
      <c r="S690">
        <v>2637.04</v>
      </c>
      <c r="T690">
        <v>-2538.11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-11732.3</v>
      </c>
      <c r="G691">
        <v>1943.89</v>
      </c>
      <c r="H691">
        <v>-682.69299999999998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-10508.3</v>
      </c>
      <c r="P691">
        <v>-394.72</v>
      </c>
      <c r="Q691">
        <v>780.96199999999999</v>
      </c>
      <c r="R691">
        <v>-9501.76</v>
      </c>
      <c r="S691">
        <v>2597.5300000000002</v>
      </c>
      <c r="T691">
        <v>-2499.2600000000002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-11588</v>
      </c>
      <c r="G692">
        <v>2763.72</v>
      </c>
      <c r="H692">
        <v>-217.44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-10420.200000000001</v>
      </c>
      <c r="P692">
        <v>-435.20600000000002</v>
      </c>
      <c r="Q692">
        <v>454.79500000000002</v>
      </c>
      <c r="R692">
        <v>-9106.7000000000007</v>
      </c>
      <c r="S692">
        <v>2548.23</v>
      </c>
      <c r="T692">
        <v>-2252.11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-10155</v>
      </c>
      <c r="G693">
        <v>2907.32</v>
      </c>
      <c r="H693">
        <v>-99.246300000000005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-10094</v>
      </c>
      <c r="P693">
        <v>-128.95599999999999</v>
      </c>
      <c r="Q693">
        <v>227.55699999999999</v>
      </c>
      <c r="R693">
        <v>-8799.7999999999993</v>
      </c>
      <c r="S693">
        <v>2498.61</v>
      </c>
      <c r="T693">
        <v>-2143.06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-9156.6299999999992</v>
      </c>
      <c r="G694">
        <v>1246.8</v>
      </c>
      <c r="H694">
        <v>196.566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-9827.57</v>
      </c>
      <c r="P694">
        <v>108.399</v>
      </c>
      <c r="Q694">
        <v>88.806200000000004</v>
      </c>
      <c r="R694">
        <v>-8789.69</v>
      </c>
      <c r="S694">
        <v>2547.91</v>
      </c>
      <c r="T694">
        <v>-2221.75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-8563.41</v>
      </c>
      <c r="G695">
        <v>375.13799999999998</v>
      </c>
      <c r="H695">
        <v>700.024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-9452.43</v>
      </c>
      <c r="P695">
        <v>197.52500000000001</v>
      </c>
      <c r="Q695">
        <v>128.31200000000001</v>
      </c>
      <c r="R695">
        <v>-8800.1200000000008</v>
      </c>
      <c r="S695">
        <v>2626.92</v>
      </c>
      <c r="T695">
        <v>-2389.89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-8237.25</v>
      </c>
      <c r="G696">
        <v>503.13900000000001</v>
      </c>
      <c r="H696">
        <v>1253.42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-9027.66</v>
      </c>
      <c r="P696">
        <v>187.727</v>
      </c>
      <c r="Q696">
        <v>128.626</v>
      </c>
      <c r="R696">
        <v>-8573.2000000000007</v>
      </c>
      <c r="S696">
        <v>2696.13</v>
      </c>
      <c r="T696">
        <v>-2439.5100000000002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-8088.4</v>
      </c>
      <c r="G697">
        <v>711.08900000000006</v>
      </c>
      <c r="H697">
        <v>1629.19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-8691.39</v>
      </c>
      <c r="P697">
        <v>197.215</v>
      </c>
      <c r="Q697">
        <v>10.1088</v>
      </c>
      <c r="R697">
        <v>-8227.75</v>
      </c>
      <c r="S697">
        <v>2745.44</v>
      </c>
      <c r="T697">
        <v>-2429.4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-8265.7199999999993</v>
      </c>
      <c r="G698">
        <v>632.69299999999998</v>
      </c>
      <c r="H698">
        <v>1699.33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-8474.58</v>
      </c>
      <c r="P698">
        <v>365.03699999999998</v>
      </c>
      <c r="Q698">
        <v>-98.608900000000006</v>
      </c>
      <c r="R698">
        <v>-7832.39</v>
      </c>
      <c r="S698">
        <v>2804.85</v>
      </c>
      <c r="T698">
        <v>-2479.0100000000002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-8621.27</v>
      </c>
      <c r="G699">
        <v>306.84500000000003</v>
      </c>
      <c r="H699">
        <v>1383.28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-8138.32</v>
      </c>
      <c r="P699">
        <v>621.36900000000003</v>
      </c>
      <c r="Q699">
        <v>-197.221</v>
      </c>
      <c r="R699">
        <v>-7565.65</v>
      </c>
      <c r="S699">
        <v>2814.65</v>
      </c>
      <c r="T699">
        <v>-2459.11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-8937.6200000000008</v>
      </c>
      <c r="G700">
        <v>59.107399999999998</v>
      </c>
      <c r="H700">
        <v>1135.8399999999999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-8009.7</v>
      </c>
      <c r="P700">
        <v>1065.73</v>
      </c>
      <c r="Q700">
        <v>-374.84699999999998</v>
      </c>
      <c r="R700">
        <v>-7407.02</v>
      </c>
      <c r="S700">
        <v>2834.55</v>
      </c>
      <c r="T700">
        <v>-2518.21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-9115.5400000000009</v>
      </c>
      <c r="G701">
        <v>216.536</v>
      </c>
      <c r="H701">
        <v>1057.1300000000001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-7930.98</v>
      </c>
      <c r="P701">
        <v>1480.99</v>
      </c>
      <c r="Q701">
        <v>-611.88199999999995</v>
      </c>
      <c r="R701">
        <v>-7456.63</v>
      </c>
      <c r="S701">
        <v>2795.05</v>
      </c>
      <c r="T701">
        <v>-2626.93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-9126.23</v>
      </c>
      <c r="G702">
        <v>650.80600000000004</v>
      </c>
      <c r="H702">
        <v>889.00699999999995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-7743.26</v>
      </c>
      <c r="P702">
        <v>1796.45</v>
      </c>
      <c r="Q702">
        <v>-839.11300000000006</v>
      </c>
      <c r="R702">
        <v>-7417.12</v>
      </c>
      <c r="S702">
        <v>2735.94</v>
      </c>
      <c r="T702">
        <v>-2705.94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-8849.39</v>
      </c>
      <c r="G703">
        <v>1154.8699999999999</v>
      </c>
      <c r="H703">
        <v>898.23099999999999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-7575.43</v>
      </c>
      <c r="P703">
        <v>2378.94</v>
      </c>
      <c r="Q703">
        <v>-1066.05</v>
      </c>
      <c r="R703">
        <v>-7377.62</v>
      </c>
      <c r="S703">
        <v>2617.42</v>
      </c>
      <c r="T703">
        <v>-2755.54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-8701.17</v>
      </c>
      <c r="G704">
        <v>1451.59</v>
      </c>
      <c r="H704">
        <v>1184.58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-7299.46</v>
      </c>
      <c r="P704">
        <v>2913.27</v>
      </c>
      <c r="Q704">
        <v>-1342.88</v>
      </c>
      <c r="R704">
        <v>-7328.31</v>
      </c>
      <c r="S704">
        <v>2489.1</v>
      </c>
      <c r="T704">
        <v>-2716.04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-8572.85</v>
      </c>
      <c r="G705">
        <v>1521.08</v>
      </c>
      <c r="H705">
        <v>1490.82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-6923.17</v>
      </c>
      <c r="P705">
        <v>2904.32</v>
      </c>
      <c r="Q705">
        <v>-1481.29</v>
      </c>
      <c r="R705">
        <v>-7249.3</v>
      </c>
      <c r="S705">
        <v>2331.0700000000002</v>
      </c>
      <c r="T705">
        <v>-2696.14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-8385.41</v>
      </c>
      <c r="G706">
        <v>1461.68</v>
      </c>
      <c r="H706">
        <v>1747.74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-6835.19</v>
      </c>
      <c r="P706">
        <v>2460.23</v>
      </c>
      <c r="Q706">
        <v>-1609.34</v>
      </c>
      <c r="R706">
        <v>-7180.09</v>
      </c>
      <c r="S706">
        <v>2182.86</v>
      </c>
      <c r="T706">
        <v>-2725.84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-8138.29</v>
      </c>
      <c r="G707">
        <v>1393.03</v>
      </c>
      <c r="H707">
        <v>1945.27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-6498.42</v>
      </c>
      <c r="P707">
        <v>1946.1</v>
      </c>
      <c r="Q707">
        <v>-1778</v>
      </c>
      <c r="R707">
        <v>-7130.78</v>
      </c>
      <c r="S707">
        <v>2064.34</v>
      </c>
      <c r="T707">
        <v>-2735.65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-8019.5</v>
      </c>
      <c r="G708">
        <v>1067.45</v>
      </c>
      <c r="H708">
        <v>2054.5300000000002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-6626.47</v>
      </c>
      <c r="P708">
        <v>1669.56</v>
      </c>
      <c r="Q708">
        <v>-1708.25</v>
      </c>
      <c r="R708">
        <v>-7061.57</v>
      </c>
      <c r="S708">
        <v>1945.82</v>
      </c>
      <c r="T708">
        <v>-2784.96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-8068.54</v>
      </c>
      <c r="G709">
        <v>671.85400000000004</v>
      </c>
      <c r="H709">
        <v>1867.08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-6834.35</v>
      </c>
      <c r="P709">
        <v>1393.02</v>
      </c>
      <c r="Q709">
        <v>-1846.92</v>
      </c>
      <c r="R709">
        <v>-7022.07</v>
      </c>
      <c r="S709">
        <v>1856.73</v>
      </c>
      <c r="T709">
        <v>-2854.16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-8305.31</v>
      </c>
      <c r="G710">
        <v>572.68799999999999</v>
      </c>
      <c r="H710">
        <v>1570.92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-6775.5</v>
      </c>
      <c r="P710">
        <v>1067.44</v>
      </c>
      <c r="Q710">
        <v>-1827.04</v>
      </c>
      <c r="R710">
        <v>-6982.56</v>
      </c>
      <c r="S710">
        <v>1846.92</v>
      </c>
      <c r="T710">
        <v>-2893.67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-8611.81</v>
      </c>
      <c r="G711">
        <v>651.69899999999996</v>
      </c>
      <c r="H711">
        <v>1264.42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-6715.05</v>
      </c>
      <c r="P711">
        <v>681.65800000000002</v>
      </c>
      <c r="Q711">
        <v>-1886.16</v>
      </c>
      <c r="R711">
        <v>-6943.06</v>
      </c>
      <c r="S711">
        <v>1807.42</v>
      </c>
      <c r="T711">
        <v>-2913.55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-8740.4</v>
      </c>
      <c r="G712">
        <v>691.46699999999998</v>
      </c>
      <c r="H712">
        <v>1116.21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-7091</v>
      </c>
      <c r="P712">
        <v>572.952</v>
      </c>
      <c r="Q712">
        <v>-2014.49</v>
      </c>
      <c r="R712">
        <v>-6883.93</v>
      </c>
      <c r="S712">
        <v>1758.1</v>
      </c>
      <c r="T712">
        <v>-2893.67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-8760.2800000000007</v>
      </c>
      <c r="G713">
        <v>641.89099999999996</v>
      </c>
      <c r="H713">
        <v>1017.32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-7071.9</v>
      </c>
      <c r="P713">
        <v>503.75200000000001</v>
      </c>
      <c r="Q713">
        <v>-2123.4499999999998</v>
      </c>
      <c r="R713">
        <v>-6775.22</v>
      </c>
      <c r="S713">
        <v>1688.9</v>
      </c>
      <c r="T713">
        <v>-2913.55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-8691.34</v>
      </c>
      <c r="G714">
        <v>681.39700000000005</v>
      </c>
      <c r="H714">
        <v>977.81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-6795.1</v>
      </c>
      <c r="P714">
        <v>444.62099999999998</v>
      </c>
      <c r="Q714">
        <v>-2123.1999999999998</v>
      </c>
      <c r="R714">
        <v>-6715.84</v>
      </c>
      <c r="S714">
        <v>1649.39</v>
      </c>
      <c r="T714">
        <v>-2893.67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-8572.57</v>
      </c>
      <c r="G715">
        <v>730.71600000000001</v>
      </c>
      <c r="H715">
        <v>1007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-6705.77</v>
      </c>
      <c r="P715">
        <v>326.10300000000001</v>
      </c>
      <c r="Q715">
        <v>-2212.2800000000002</v>
      </c>
      <c r="R715">
        <v>-6725.65</v>
      </c>
      <c r="S715">
        <v>1609.89</v>
      </c>
      <c r="T715">
        <v>-2933.18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-8592.2000000000007</v>
      </c>
      <c r="G716">
        <v>809.72699999999998</v>
      </c>
      <c r="H716">
        <v>1224.4100000000001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-6785.03</v>
      </c>
      <c r="P716">
        <v>178.143</v>
      </c>
      <c r="Q716">
        <v>-2212.2800000000002</v>
      </c>
      <c r="R716">
        <v>-6774.97</v>
      </c>
      <c r="S716">
        <v>1580.2</v>
      </c>
      <c r="T716">
        <v>-2972.68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-8641.76</v>
      </c>
      <c r="G717">
        <v>977.07399999999996</v>
      </c>
      <c r="H717">
        <v>1411.87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-6696.45</v>
      </c>
      <c r="P717">
        <v>-19.630099999999999</v>
      </c>
      <c r="Q717">
        <v>-2222.09</v>
      </c>
      <c r="R717">
        <v>-6814.72</v>
      </c>
      <c r="S717">
        <v>1570.38</v>
      </c>
      <c r="T717">
        <v>-3012.19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-8621.89</v>
      </c>
      <c r="G718">
        <v>1274.22</v>
      </c>
      <c r="H718">
        <v>1639.33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-6508.5</v>
      </c>
      <c r="P718">
        <v>-29.930599999999998</v>
      </c>
      <c r="Q718">
        <v>-2261.6</v>
      </c>
      <c r="R718">
        <v>-6765.16</v>
      </c>
      <c r="S718">
        <v>1530.88</v>
      </c>
      <c r="T718">
        <v>-3051.7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-8671.2099999999991</v>
      </c>
      <c r="G719">
        <v>1145.8800000000001</v>
      </c>
      <c r="H719">
        <v>1698.71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-6537.71</v>
      </c>
      <c r="P719">
        <v>157.78200000000001</v>
      </c>
      <c r="Q719">
        <v>-2310.92</v>
      </c>
      <c r="R719">
        <v>-6794.85</v>
      </c>
      <c r="S719">
        <v>1501.19</v>
      </c>
      <c r="T719">
        <v>-3081.38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-8750.2199999999993</v>
      </c>
      <c r="G720">
        <v>997.67600000000004</v>
      </c>
      <c r="H720">
        <v>1669.26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-6706.02</v>
      </c>
      <c r="P720">
        <v>286.35199999999998</v>
      </c>
      <c r="Q720">
        <v>-2360.48</v>
      </c>
      <c r="R720">
        <v>-6785.03</v>
      </c>
      <c r="S720">
        <v>1481.55</v>
      </c>
      <c r="T720">
        <v>-3091.2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-8819.42</v>
      </c>
      <c r="G721">
        <v>918.43200000000002</v>
      </c>
      <c r="H721">
        <v>1560.56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-6764.7</v>
      </c>
      <c r="P721">
        <v>286.584</v>
      </c>
      <c r="Q721">
        <v>-2320.9699999999998</v>
      </c>
      <c r="R721">
        <v>-6774.98</v>
      </c>
      <c r="S721">
        <v>1412.36</v>
      </c>
      <c r="T721">
        <v>-3091.43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-8858.92</v>
      </c>
      <c r="G722">
        <v>977.57600000000002</v>
      </c>
      <c r="H722">
        <v>1471.73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-7051.52</v>
      </c>
      <c r="P722">
        <v>236.80199999999999</v>
      </c>
      <c r="Q722">
        <v>-2379.66</v>
      </c>
      <c r="R722">
        <v>-6853.99</v>
      </c>
      <c r="S722">
        <v>1353.21</v>
      </c>
      <c r="T722">
        <v>-3022.01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-8859.15</v>
      </c>
      <c r="G723">
        <v>988.07299999999998</v>
      </c>
      <c r="H723">
        <v>1392.49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-7110.89</v>
      </c>
      <c r="P723">
        <v>326.084</v>
      </c>
      <c r="Q723">
        <v>-2666.47</v>
      </c>
      <c r="R723">
        <v>-6962.46</v>
      </c>
      <c r="S723">
        <v>1264.1600000000001</v>
      </c>
      <c r="T723">
        <v>-3081.38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-8750.4500000000007</v>
      </c>
      <c r="G724">
        <v>799.697</v>
      </c>
      <c r="H724">
        <v>1441.82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-7150.17</v>
      </c>
      <c r="P724">
        <v>197.74700000000001</v>
      </c>
      <c r="Q724">
        <v>-2755.3</v>
      </c>
      <c r="R724">
        <v>-7130.53</v>
      </c>
      <c r="S724">
        <v>1254.3399999999999</v>
      </c>
      <c r="T724">
        <v>-3081.38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-8671.44</v>
      </c>
      <c r="G725">
        <v>948.11800000000005</v>
      </c>
      <c r="H725">
        <v>1511.01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-7259.09</v>
      </c>
      <c r="P725">
        <v>49.545400000000001</v>
      </c>
      <c r="Q725">
        <v>-2883.64</v>
      </c>
      <c r="R725">
        <v>-7170.25</v>
      </c>
      <c r="S725">
        <v>1214.83</v>
      </c>
      <c r="T725">
        <v>-3061.74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-8612.08</v>
      </c>
      <c r="G726">
        <v>908.83</v>
      </c>
      <c r="H726">
        <v>1491.58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-7209.76</v>
      </c>
      <c r="P726">
        <v>-49.327100000000002</v>
      </c>
      <c r="Q726">
        <v>-3041.66</v>
      </c>
      <c r="R726">
        <v>-7101.06</v>
      </c>
      <c r="S726">
        <v>1185.1500000000001</v>
      </c>
      <c r="T726">
        <v>-3002.37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-8621.9</v>
      </c>
      <c r="G727">
        <v>750.80700000000002</v>
      </c>
      <c r="H727">
        <v>1333.34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-7130.75</v>
      </c>
      <c r="P727">
        <v>-59.3643</v>
      </c>
      <c r="Q727">
        <v>-3180.04</v>
      </c>
      <c r="R727">
        <v>-7051.74</v>
      </c>
      <c r="S727">
        <v>1194.97</v>
      </c>
      <c r="T727">
        <v>-2972.91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-8661.4</v>
      </c>
      <c r="G728">
        <v>632.07899999999995</v>
      </c>
      <c r="H728">
        <v>1313.49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-7100.85</v>
      </c>
      <c r="P728">
        <v>0</v>
      </c>
      <c r="Q728">
        <v>-3219.76</v>
      </c>
      <c r="R728">
        <v>-6972.73</v>
      </c>
      <c r="S728">
        <v>1244.3</v>
      </c>
      <c r="T728">
        <v>-2874.04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-8691.08</v>
      </c>
      <c r="G729">
        <v>632.07899999999995</v>
      </c>
      <c r="H729">
        <v>1382.46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-7160.42</v>
      </c>
      <c r="P729">
        <v>78.592799999999997</v>
      </c>
      <c r="Q729">
        <v>-3150.57</v>
      </c>
      <c r="R729">
        <v>-6923.19</v>
      </c>
      <c r="S729">
        <v>1323.31</v>
      </c>
      <c r="T729">
        <v>-2834.53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-8759.86</v>
      </c>
      <c r="G730">
        <v>622.25400000000002</v>
      </c>
      <c r="H730">
        <v>1511.01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-7012.43</v>
      </c>
      <c r="P730">
        <v>355.33800000000002</v>
      </c>
      <c r="Q730">
        <v>-3081.59</v>
      </c>
      <c r="R730">
        <v>-6992.17</v>
      </c>
      <c r="S730">
        <v>1392.5</v>
      </c>
      <c r="T730">
        <v>-2804.85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-8997.09</v>
      </c>
      <c r="G731">
        <v>553.27300000000002</v>
      </c>
      <c r="H731">
        <v>1589.82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-6755.75</v>
      </c>
      <c r="P731">
        <v>483.88400000000001</v>
      </c>
      <c r="Q731">
        <v>-3002.17</v>
      </c>
      <c r="R731">
        <v>-7071.59</v>
      </c>
      <c r="S731">
        <v>1461.48</v>
      </c>
      <c r="T731">
        <v>-2795.02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-9095.9599999999991</v>
      </c>
      <c r="G732">
        <v>405.077</v>
      </c>
      <c r="H732">
        <v>1767.69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-6488.84</v>
      </c>
      <c r="P732">
        <v>503.738</v>
      </c>
      <c r="Q732">
        <v>-3189.67</v>
      </c>
      <c r="R732">
        <v>-6854.61</v>
      </c>
      <c r="S732">
        <v>1590.02</v>
      </c>
      <c r="T732">
        <v>-2755.52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-9086.33</v>
      </c>
      <c r="G733">
        <v>266.90899999999999</v>
      </c>
      <c r="H733">
        <v>1896.04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-6389.97</v>
      </c>
      <c r="P733">
        <v>493.71100000000001</v>
      </c>
      <c r="Q733">
        <v>-3436.73</v>
      </c>
      <c r="R733">
        <v>-6518.51</v>
      </c>
      <c r="S733">
        <v>1649.18</v>
      </c>
      <c r="T733">
        <v>-2696.36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-8928.31</v>
      </c>
      <c r="G734">
        <v>138.16900000000001</v>
      </c>
      <c r="H734">
        <v>2083.54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-6350.47</v>
      </c>
      <c r="P734">
        <v>582.54999999999995</v>
      </c>
      <c r="Q734">
        <v>-3565.27</v>
      </c>
      <c r="R734">
        <v>-6429.28</v>
      </c>
      <c r="S734">
        <v>1748.04</v>
      </c>
      <c r="T734">
        <v>-2607.33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-8672.01</v>
      </c>
      <c r="G735">
        <v>177.87</v>
      </c>
      <c r="H735">
        <v>2330.6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-6369.93</v>
      </c>
      <c r="P735">
        <v>740.37599999999998</v>
      </c>
      <c r="Q735">
        <v>-3506.5</v>
      </c>
      <c r="R735">
        <v>-6655.9</v>
      </c>
      <c r="S735">
        <v>1807.2</v>
      </c>
      <c r="T735">
        <v>-2656.46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-8227.0400000000009</v>
      </c>
      <c r="G736">
        <v>148</v>
      </c>
      <c r="H736">
        <v>2449.31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-6646.08</v>
      </c>
      <c r="P736">
        <v>1016.92</v>
      </c>
      <c r="Q736">
        <v>-3062.49</v>
      </c>
      <c r="R736">
        <v>-7277.78</v>
      </c>
      <c r="S736">
        <v>1906.06</v>
      </c>
      <c r="T736">
        <v>-2844.16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-8265.7900000000009</v>
      </c>
      <c r="G737">
        <v>325.49200000000002</v>
      </c>
      <c r="H737">
        <v>2429.65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-7277.61</v>
      </c>
      <c r="P737">
        <v>1254.1400000000001</v>
      </c>
      <c r="Q737">
        <v>-2341.56</v>
      </c>
      <c r="R737">
        <v>-8136.89</v>
      </c>
      <c r="S737">
        <v>1925.91</v>
      </c>
      <c r="T737">
        <v>-2972.7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-8818.69</v>
      </c>
      <c r="G738">
        <v>759.68399999999997</v>
      </c>
      <c r="H738">
        <v>2389.96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-8294.74</v>
      </c>
      <c r="P738">
        <v>1362.83</v>
      </c>
      <c r="Q738">
        <v>-1708.91</v>
      </c>
      <c r="R738">
        <v>-9045.7099999999991</v>
      </c>
      <c r="S738">
        <v>1876.58</v>
      </c>
      <c r="T738">
        <v>-3002.37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-9460.7999999999993</v>
      </c>
      <c r="G739">
        <v>1411.62</v>
      </c>
      <c r="H739">
        <v>2360.83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-9391.07</v>
      </c>
      <c r="P739">
        <v>1402.52</v>
      </c>
      <c r="Q739">
        <v>-1501.19</v>
      </c>
      <c r="R739">
        <v>-9757.17</v>
      </c>
      <c r="S739">
        <v>1836.89</v>
      </c>
      <c r="T739">
        <v>-3012.21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-9945.0499999999993</v>
      </c>
      <c r="G740">
        <v>1866.56</v>
      </c>
      <c r="H740">
        <v>1965.95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-10379.1</v>
      </c>
      <c r="P740">
        <v>1294.01</v>
      </c>
      <c r="Q740">
        <v>-1432.37</v>
      </c>
      <c r="R740">
        <v>-10152.6</v>
      </c>
      <c r="S740">
        <v>1896.24</v>
      </c>
      <c r="T740">
        <v>-3041.88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-10260.9</v>
      </c>
      <c r="G741">
        <v>1817.58</v>
      </c>
      <c r="H741">
        <v>1413.05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-11041.2</v>
      </c>
      <c r="P741">
        <v>1076.82</v>
      </c>
      <c r="Q741">
        <v>-1175.49</v>
      </c>
      <c r="R741">
        <v>-10251.6</v>
      </c>
      <c r="S741">
        <v>1896.24</v>
      </c>
      <c r="T741">
        <v>-3032.05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-10725</v>
      </c>
      <c r="G742">
        <v>1511.36</v>
      </c>
      <c r="H742">
        <v>731.61599999999999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-11308.4</v>
      </c>
      <c r="P742">
        <v>721.61</v>
      </c>
      <c r="Q742">
        <v>-1086.1300000000001</v>
      </c>
      <c r="R742">
        <v>-10152.9</v>
      </c>
      <c r="S742">
        <v>1876.57</v>
      </c>
      <c r="T742">
        <v>-2972.88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-11317.4</v>
      </c>
      <c r="G743">
        <v>1283.99</v>
      </c>
      <c r="H743">
        <v>99.183999999999997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-11199.7</v>
      </c>
      <c r="P743">
        <v>79.853300000000004</v>
      </c>
      <c r="Q743">
        <v>-1421.5</v>
      </c>
      <c r="R743">
        <v>-10044.1</v>
      </c>
      <c r="S743">
        <v>1836.89</v>
      </c>
      <c r="T743">
        <v>-2883.86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-11979.3</v>
      </c>
      <c r="G744">
        <v>1254.1600000000001</v>
      </c>
      <c r="H744">
        <v>-276.20299999999997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-11032.2</v>
      </c>
      <c r="P744">
        <v>-651.25099999999998</v>
      </c>
      <c r="Q744">
        <v>-2122.44</v>
      </c>
      <c r="R744">
        <v>-10093.4</v>
      </c>
      <c r="S744">
        <v>1896.24</v>
      </c>
      <c r="T744">
        <v>-2923.2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-12453.6</v>
      </c>
      <c r="G745">
        <v>1264.48</v>
      </c>
      <c r="H745">
        <v>-562.74099999999999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-10637</v>
      </c>
      <c r="P745">
        <v>-997.78499999999997</v>
      </c>
      <c r="Q745">
        <v>-2981.89</v>
      </c>
      <c r="R745">
        <v>-10172.4</v>
      </c>
      <c r="S745">
        <v>1896.24</v>
      </c>
      <c r="T745">
        <v>-3041.88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-12838.6</v>
      </c>
      <c r="G746">
        <v>1027.1300000000001</v>
      </c>
      <c r="H746">
        <v>-711.08900000000006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-10291.6</v>
      </c>
      <c r="P746">
        <v>-740.91800000000001</v>
      </c>
      <c r="Q746">
        <v>-3633.97</v>
      </c>
      <c r="R746">
        <v>-10241.6</v>
      </c>
      <c r="S746">
        <v>1906.07</v>
      </c>
      <c r="T746">
        <v>-3032.04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-13302.9</v>
      </c>
      <c r="G747">
        <v>1076.31</v>
      </c>
      <c r="H747">
        <v>-642.23099999999999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-9876.23</v>
      </c>
      <c r="P747">
        <v>-484.36900000000003</v>
      </c>
      <c r="Q747">
        <v>-4049.02</v>
      </c>
      <c r="R747">
        <v>-10222.1</v>
      </c>
      <c r="S747">
        <v>1916.07</v>
      </c>
      <c r="T747">
        <v>-2982.7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-13639</v>
      </c>
      <c r="G748">
        <v>1401.73</v>
      </c>
      <c r="H748">
        <v>-405.041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-9964.77</v>
      </c>
      <c r="P748">
        <v>-59.643500000000003</v>
      </c>
      <c r="Q748">
        <v>-4197.51</v>
      </c>
      <c r="R748">
        <v>-10054.1</v>
      </c>
      <c r="S748">
        <v>1846.89</v>
      </c>
      <c r="T748">
        <v>-2903.69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-13727.7</v>
      </c>
      <c r="G749">
        <v>2014.45</v>
      </c>
      <c r="H749">
        <v>-394.74799999999999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-10399</v>
      </c>
      <c r="P749">
        <v>315.738</v>
      </c>
      <c r="Q749">
        <v>-4000.29</v>
      </c>
      <c r="R749">
        <v>-10043.9</v>
      </c>
      <c r="S749">
        <v>1817.23</v>
      </c>
      <c r="T749">
        <v>-2844.35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-14004.1</v>
      </c>
      <c r="G750">
        <v>2291.14</v>
      </c>
      <c r="H750">
        <v>-592.72199999999998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-11129.7</v>
      </c>
      <c r="P750">
        <v>651.46199999999999</v>
      </c>
      <c r="Q750">
        <v>-3516.53</v>
      </c>
      <c r="R750">
        <v>-10369.4</v>
      </c>
      <c r="S750">
        <v>1817.23</v>
      </c>
      <c r="T750">
        <v>-2883.71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-14487.7</v>
      </c>
      <c r="G751">
        <v>2636.12</v>
      </c>
      <c r="H751">
        <v>-316.62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-11998.9</v>
      </c>
      <c r="P751">
        <v>820.19899999999996</v>
      </c>
      <c r="Q751">
        <v>-3022.2</v>
      </c>
      <c r="R751">
        <v>-11267.4</v>
      </c>
      <c r="S751">
        <v>1836.91</v>
      </c>
      <c r="T751">
        <v>-3061.41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-15169.5</v>
      </c>
      <c r="G752">
        <v>3682.52</v>
      </c>
      <c r="H752">
        <v>413.87799999999999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-12601.9</v>
      </c>
      <c r="P752">
        <v>168.85499999999999</v>
      </c>
      <c r="Q752">
        <v>-2834.94</v>
      </c>
      <c r="R752">
        <v>-12778.4</v>
      </c>
      <c r="S752">
        <v>1925.76</v>
      </c>
      <c r="T752">
        <v>-3318.13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-15604.2</v>
      </c>
      <c r="G753">
        <v>5272.17</v>
      </c>
      <c r="H753">
        <v>1460.71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-12710.7</v>
      </c>
      <c r="P753">
        <v>-691.12800000000004</v>
      </c>
      <c r="Q753">
        <v>-2144.2199999999998</v>
      </c>
      <c r="R753">
        <v>-14162</v>
      </c>
      <c r="S753">
        <v>2063.96</v>
      </c>
      <c r="T753">
        <v>-3634.18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-15949.7</v>
      </c>
      <c r="G754">
        <v>7267.14</v>
      </c>
      <c r="H754">
        <v>2458.6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-12818.9</v>
      </c>
      <c r="P754">
        <v>-977.37300000000005</v>
      </c>
      <c r="Q754">
        <v>-1037.6500000000001</v>
      </c>
      <c r="R754">
        <v>-14203.3</v>
      </c>
      <c r="S754">
        <v>2182.75</v>
      </c>
      <c r="T754">
        <v>-3822.27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-16472.900000000001</v>
      </c>
      <c r="G755">
        <v>9380.49</v>
      </c>
      <c r="H755">
        <v>3169.57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-13303.1</v>
      </c>
      <c r="P755">
        <v>-1264.29</v>
      </c>
      <c r="Q755">
        <v>-355.94299999999998</v>
      </c>
      <c r="R755">
        <v>-12761.2</v>
      </c>
      <c r="S755">
        <v>1995.33</v>
      </c>
      <c r="T755">
        <v>-3506.63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-17233.5</v>
      </c>
      <c r="G756">
        <v>11799.8</v>
      </c>
      <c r="H756">
        <v>4107.4799999999996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-13520.5</v>
      </c>
      <c r="P756">
        <v>-899.548</v>
      </c>
      <c r="Q756">
        <v>246.095</v>
      </c>
      <c r="R756">
        <v>-11949.8</v>
      </c>
      <c r="S756">
        <v>1600.27</v>
      </c>
      <c r="T756">
        <v>-2943.31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-17747.599999999999</v>
      </c>
      <c r="G757">
        <v>14338.9</v>
      </c>
      <c r="H757">
        <v>5470.11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-13510.8</v>
      </c>
      <c r="P757">
        <v>29.031300000000002</v>
      </c>
      <c r="Q757">
        <v>1214.05</v>
      </c>
      <c r="R757">
        <v>-12640.7</v>
      </c>
      <c r="S757">
        <v>1343.04</v>
      </c>
      <c r="T757">
        <v>-2981.93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-17668.900000000001</v>
      </c>
      <c r="G758">
        <v>15604.6</v>
      </c>
      <c r="H758">
        <v>7139.2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-13254.3</v>
      </c>
      <c r="P758">
        <v>651.64800000000002</v>
      </c>
      <c r="Q758">
        <v>1935.62</v>
      </c>
      <c r="R758">
        <v>-13510.6</v>
      </c>
      <c r="S758">
        <v>1501.06</v>
      </c>
      <c r="T758">
        <v>-3752.6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-17076.8</v>
      </c>
      <c r="G759">
        <v>14816.4</v>
      </c>
      <c r="H759">
        <v>8749.33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-12445.2</v>
      </c>
      <c r="P759">
        <v>780.37099999999998</v>
      </c>
      <c r="Q759">
        <v>1985.33</v>
      </c>
      <c r="R759">
        <v>-13353.5</v>
      </c>
      <c r="S759">
        <v>1560.62</v>
      </c>
      <c r="T759">
        <v>-3980.51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-16079.1</v>
      </c>
      <c r="G760">
        <v>11627.8</v>
      </c>
      <c r="H760">
        <v>9787.26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-10717.3</v>
      </c>
      <c r="P760">
        <v>435.13299999999998</v>
      </c>
      <c r="Q760">
        <v>1620.17</v>
      </c>
      <c r="R760">
        <v>-12070.1</v>
      </c>
      <c r="S760">
        <v>1234.96</v>
      </c>
      <c r="T760">
        <v>-3417.7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-15761.7</v>
      </c>
      <c r="G761">
        <v>6670.52</v>
      </c>
      <c r="H761">
        <v>9531.5499999999993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-8633.1200000000008</v>
      </c>
      <c r="P761">
        <v>-276.19799999999998</v>
      </c>
      <c r="Q761">
        <v>1027.46</v>
      </c>
      <c r="R761">
        <v>-10262.700000000001</v>
      </c>
      <c r="S761">
        <v>681.76800000000003</v>
      </c>
      <c r="T761">
        <v>-2805.07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-16917.099999999999</v>
      </c>
      <c r="G762">
        <v>1405.1</v>
      </c>
      <c r="H762">
        <v>7922.32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-6983.29</v>
      </c>
      <c r="P762">
        <v>-612.38099999999997</v>
      </c>
      <c r="Q762">
        <v>661.73500000000001</v>
      </c>
      <c r="R762">
        <v>-8583.4</v>
      </c>
      <c r="S762">
        <v>257.05500000000001</v>
      </c>
      <c r="T762">
        <v>-2617.0700000000002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-18053.3</v>
      </c>
      <c r="G763">
        <v>-1757.28</v>
      </c>
      <c r="H763">
        <v>5877.23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-6103.56</v>
      </c>
      <c r="P763">
        <v>-454.572</v>
      </c>
      <c r="Q763">
        <v>681.32799999999997</v>
      </c>
      <c r="R763">
        <v>-7407.55</v>
      </c>
      <c r="S763">
        <v>-138.00200000000001</v>
      </c>
      <c r="T763">
        <v>-2765.35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-18064.8</v>
      </c>
      <c r="G764">
        <v>-1720.58</v>
      </c>
      <c r="H764">
        <v>4603.1000000000004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-6211.71</v>
      </c>
      <c r="P764">
        <v>-59.514800000000001</v>
      </c>
      <c r="Q764">
        <v>859.15499999999997</v>
      </c>
      <c r="R764">
        <v>-7041.63</v>
      </c>
      <c r="S764">
        <v>-493.65699999999998</v>
      </c>
      <c r="T764">
        <v>-2775.2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-15804.2</v>
      </c>
      <c r="G765">
        <v>2218.34</v>
      </c>
      <c r="H765">
        <v>3536.14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-6991.67</v>
      </c>
      <c r="P765">
        <v>345.39400000000001</v>
      </c>
      <c r="Q765">
        <v>918.56399999999996</v>
      </c>
      <c r="R765">
        <v>-7406.63</v>
      </c>
      <c r="S765">
        <v>-642.03</v>
      </c>
      <c r="T765">
        <v>-2903.36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-12524.7</v>
      </c>
      <c r="G766">
        <v>7809.52</v>
      </c>
      <c r="H766">
        <v>3071.34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-8216.06</v>
      </c>
      <c r="P766">
        <v>858.774</v>
      </c>
      <c r="Q766">
        <v>878.86400000000003</v>
      </c>
      <c r="R766">
        <v>-8295.4599999999991</v>
      </c>
      <c r="S766">
        <v>-513.66099999999994</v>
      </c>
      <c r="T766">
        <v>-3288.57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-10380.200000000001</v>
      </c>
      <c r="G767">
        <v>10874</v>
      </c>
      <c r="H767">
        <v>3298.62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-9875.1200000000008</v>
      </c>
      <c r="P767">
        <v>1668.5</v>
      </c>
      <c r="Q767">
        <v>997.56899999999996</v>
      </c>
      <c r="R767">
        <v>-9145.07</v>
      </c>
      <c r="S767">
        <v>-365.49</v>
      </c>
      <c r="T767">
        <v>-3555.44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-10053.9</v>
      </c>
      <c r="G768">
        <v>9188.02</v>
      </c>
      <c r="H768">
        <v>3318.5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-11534.9</v>
      </c>
      <c r="P768">
        <v>2468.92</v>
      </c>
      <c r="Q768">
        <v>750.95600000000002</v>
      </c>
      <c r="R768">
        <v>-9550.34</v>
      </c>
      <c r="S768">
        <v>-276.53500000000003</v>
      </c>
      <c r="T768">
        <v>-3516.03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-10172.700000000001</v>
      </c>
      <c r="G769">
        <v>3755.99</v>
      </c>
      <c r="H769">
        <v>2795.89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-12049.4</v>
      </c>
      <c r="P769">
        <v>2430.04</v>
      </c>
      <c r="Q769">
        <v>207.55699999999999</v>
      </c>
      <c r="R769">
        <v>-9500.98</v>
      </c>
      <c r="S769">
        <v>-286.38900000000001</v>
      </c>
      <c r="T769">
        <v>-3367.86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-10004.6</v>
      </c>
      <c r="G770">
        <v>-1271.8399999999999</v>
      </c>
      <c r="H770">
        <v>1363.4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-11338.2</v>
      </c>
      <c r="P770">
        <v>1629.9</v>
      </c>
      <c r="Q770">
        <v>-78.836200000000005</v>
      </c>
      <c r="R770">
        <v>-9461.39</v>
      </c>
      <c r="S770">
        <v>-325.89400000000001</v>
      </c>
      <c r="T770">
        <v>-3298.62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-9787.89</v>
      </c>
      <c r="G771">
        <v>-4355.22</v>
      </c>
      <c r="H771">
        <v>415.45100000000002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-10883.8</v>
      </c>
      <c r="P771">
        <v>1126.02</v>
      </c>
      <c r="Q771">
        <v>-316.03899999999999</v>
      </c>
      <c r="R771">
        <v>-9510.83</v>
      </c>
      <c r="S771">
        <v>-365.399</v>
      </c>
      <c r="T771">
        <v>-3377.63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-8445.4599999999991</v>
      </c>
      <c r="G772">
        <v>-3478.86</v>
      </c>
      <c r="H772">
        <v>-543.04600000000005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-10469.1</v>
      </c>
      <c r="P772">
        <v>839.71</v>
      </c>
      <c r="Q772">
        <v>-316.03899999999999</v>
      </c>
      <c r="R772">
        <v>-9441.76</v>
      </c>
      <c r="S772">
        <v>-414.76</v>
      </c>
      <c r="T772">
        <v>-3446.78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-6577.69</v>
      </c>
      <c r="G773">
        <v>-1025.0999999999999</v>
      </c>
      <c r="H773">
        <v>-1065.98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-9994.99</v>
      </c>
      <c r="P773">
        <v>395.29300000000001</v>
      </c>
      <c r="Q773">
        <v>-306.18400000000003</v>
      </c>
      <c r="R773">
        <v>-9293.6</v>
      </c>
      <c r="S773">
        <v>-464.20299999999997</v>
      </c>
      <c r="T773">
        <v>-3456.72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-6991.2</v>
      </c>
      <c r="G774">
        <v>-5862.77</v>
      </c>
      <c r="H774">
        <v>-1945.75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-9451.93</v>
      </c>
      <c r="P774">
        <v>-19.635100000000001</v>
      </c>
      <c r="Q774">
        <v>-306.10500000000002</v>
      </c>
      <c r="R774">
        <v>-9194.7900000000009</v>
      </c>
      <c r="S774">
        <v>-444.411</v>
      </c>
      <c r="T774">
        <v>-3417.14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-8533.52</v>
      </c>
      <c r="G775">
        <v>-11367.8</v>
      </c>
      <c r="H775">
        <v>-1521.36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-8799.89</v>
      </c>
      <c r="P775">
        <v>-227.09700000000001</v>
      </c>
      <c r="Q775">
        <v>-385.19200000000001</v>
      </c>
      <c r="R775">
        <v>-9076.43</v>
      </c>
      <c r="S775">
        <v>-483.91699999999997</v>
      </c>
      <c r="T775">
        <v>-3476.43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-7240.35</v>
      </c>
      <c r="G776">
        <v>-9838.83</v>
      </c>
      <c r="H776">
        <v>-731.09500000000003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-8454.2000000000007</v>
      </c>
      <c r="P776">
        <v>-385.04599999999999</v>
      </c>
      <c r="Q776">
        <v>-444.267</v>
      </c>
      <c r="R776">
        <v>-8681.44</v>
      </c>
      <c r="S776">
        <v>-543.13800000000003</v>
      </c>
      <c r="T776">
        <v>-3476.43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-5126.3999999999996</v>
      </c>
      <c r="G777">
        <v>-4832.22</v>
      </c>
      <c r="H777">
        <v>167.05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-8069.14</v>
      </c>
      <c r="P777">
        <v>-661.58699999999999</v>
      </c>
      <c r="Q777">
        <v>-750.52499999999998</v>
      </c>
      <c r="R777">
        <v>-8217.16</v>
      </c>
      <c r="S777">
        <v>-641.93799999999999</v>
      </c>
      <c r="T777">
        <v>-3456.72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-3516.79</v>
      </c>
      <c r="G778">
        <v>1173.1199999999999</v>
      </c>
      <c r="H778">
        <v>1895.78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-7525.85</v>
      </c>
      <c r="P778">
        <v>-859.24900000000002</v>
      </c>
      <c r="Q778">
        <v>-908.548</v>
      </c>
      <c r="R778">
        <v>-7980</v>
      </c>
      <c r="S778">
        <v>-691.303</v>
      </c>
      <c r="T778">
        <v>-3417.14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-1452.62</v>
      </c>
      <c r="G779">
        <v>5579.25</v>
      </c>
      <c r="H779">
        <v>2499.04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-7219.54</v>
      </c>
      <c r="P779">
        <v>-819.74300000000005</v>
      </c>
      <c r="Q779">
        <v>-1106.01</v>
      </c>
      <c r="R779">
        <v>-8009.58</v>
      </c>
      <c r="S779">
        <v>-730.87199999999996</v>
      </c>
      <c r="T779">
        <v>-3496.16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187.54499999999999</v>
      </c>
      <c r="G780">
        <v>6637.6</v>
      </c>
      <c r="H780">
        <v>1600.27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-7219.48</v>
      </c>
      <c r="P780">
        <v>-780.23699999999997</v>
      </c>
      <c r="Q780">
        <v>-1372.75</v>
      </c>
      <c r="R780">
        <v>-8088.65</v>
      </c>
      <c r="S780">
        <v>-661.72199999999998</v>
      </c>
      <c r="T780">
        <v>-3535.72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375.32499999999999</v>
      </c>
      <c r="G781">
        <v>4445.24</v>
      </c>
      <c r="H781">
        <v>879.08399999999995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-7239.38</v>
      </c>
      <c r="P781">
        <v>-780.18</v>
      </c>
      <c r="Q781">
        <v>-1510.99</v>
      </c>
      <c r="R781">
        <v>-8009.7</v>
      </c>
      <c r="S781">
        <v>-622.21699999999998</v>
      </c>
      <c r="T781">
        <v>-3436.99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454.11700000000002</v>
      </c>
      <c r="G782">
        <v>2360.6</v>
      </c>
      <c r="H782">
        <v>691.30899999999997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-7012.15</v>
      </c>
      <c r="P782">
        <v>-908.55899999999997</v>
      </c>
      <c r="Q782">
        <v>-1708.52</v>
      </c>
      <c r="R782">
        <v>-7822.03</v>
      </c>
      <c r="S782">
        <v>-602.43700000000001</v>
      </c>
      <c r="T782">
        <v>-3308.55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967.74099999999999</v>
      </c>
      <c r="G783">
        <v>2103.4699999999998</v>
      </c>
      <c r="H783">
        <v>740.73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-6992.32</v>
      </c>
      <c r="P783">
        <v>-1027.1300000000001</v>
      </c>
      <c r="Q783">
        <v>-1886.32</v>
      </c>
      <c r="R783">
        <v>-7634.42</v>
      </c>
      <c r="S783">
        <v>-632.07899999999995</v>
      </c>
      <c r="T783">
        <v>-3259.18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1155.6600000000001</v>
      </c>
      <c r="G784">
        <v>2439.4899999999998</v>
      </c>
      <c r="H784">
        <v>612.45100000000002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-7081.3</v>
      </c>
      <c r="P784">
        <v>-987.673</v>
      </c>
      <c r="Q784">
        <v>-2004.84</v>
      </c>
      <c r="R784">
        <v>-7357.88</v>
      </c>
      <c r="S784">
        <v>-622.21500000000003</v>
      </c>
      <c r="T784">
        <v>-3190.04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583.00199999999995</v>
      </c>
      <c r="G785">
        <v>2143.33</v>
      </c>
      <c r="H785">
        <v>227.26300000000001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-6943.05</v>
      </c>
      <c r="P785">
        <v>-878.97299999999996</v>
      </c>
      <c r="Q785">
        <v>-2103.63</v>
      </c>
      <c r="R785">
        <v>-7101.07</v>
      </c>
      <c r="S785">
        <v>-582.71</v>
      </c>
      <c r="T785">
        <v>-3140.67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-384.911</v>
      </c>
      <c r="G786">
        <v>1629.66</v>
      </c>
      <c r="H786">
        <v>-108.559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-6893.5</v>
      </c>
      <c r="P786">
        <v>-819.83</v>
      </c>
      <c r="Q786">
        <v>-2182.59</v>
      </c>
      <c r="R786">
        <v>-6883.81</v>
      </c>
      <c r="S786">
        <v>-543.20399999999995</v>
      </c>
      <c r="T786">
        <v>-3081.38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-1204.75</v>
      </c>
      <c r="G787">
        <v>1422.18</v>
      </c>
      <c r="H787">
        <v>-345.637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-7130.7</v>
      </c>
      <c r="P787">
        <v>-592.53200000000004</v>
      </c>
      <c r="Q787">
        <v>-2301.19</v>
      </c>
      <c r="R787">
        <v>-6636.87</v>
      </c>
      <c r="S787">
        <v>-474.101</v>
      </c>
      <c r="T787">
        <v>-3071.52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-1718.37</v>
      </c>
      <c r="G788">
        <v>1422.18</v>
      </c>
      <c r="H788">
        <v>-483.887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-6992.33</v>
      </c>
      <c r="P788">
        <v>-563.09100000000001</v>
      </c>
      <c r="Q788">
        <v>-2222.14</v>
      </c>
      <c r="R788">
        <v>-6518.31</v>
      </c>
      <c r="S788">
        <v>-335.81099999999998</v>
      </c>
      <c r="T788">
        <v>-3022.15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-2044.35</v>
      </c>
      <c r="G789">
        <v>1422.18</v>
      </c>
      <c r="H789">
        <v>-641.94600000000003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-7002.35</v>
      </c>
      <c r="P789">
        <v>-177.71899999999999</v>
      </c>
      <c r="Q789">
        <v>-2251.7800000000002</v>
      </c>
      <c r="R789">
        <v>-6488.71</v>
      </c>
      <c r="S789">
        <v>-246.93199999999999</v>
      </c>
      <c r="T789">
        <v>-2972.74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-2143.13</v>
      </c>
      <c r="G790">
        <v>1432.05</v>
      </c>
      <c r="H790">
        <v>-701.18799999999999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-6715.81</v>
      </c>
      <c r="P790">
        <v>-276.59899999999999</v>
      </c>
      <c r="Q790">
        <v>-2251.7800000000002</v>
      </c>
      <c r="R790">
        <v>-6409.67</v>
      </c>
      <c r="S790">
        <v>-138.28299999999999</v>
      </c>
      <c r="T790">
        <v>-3002.37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-2222.12</v>
      </c>
      <c r="G791">
        <v>1560.37</v>
      </c>
      <c r="H791">
        <v>-780.22900000000004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-6844.22</v>
      </c>
      <c r="P791">
        <v>-19.7667</v>
      </c>
      <c r="Q791">
        <v>-2261.65</v>
      </c>
      <c r="R791">
        <v>-6459.04</v>
      </c>
      <c r="S791">
        <v>-59.271599999999999</v>
      </c>
      <c r="T791">
        <v>-2992.51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-2459.13</v>
      </c>
      <c r="G792">
        <v>1965.3</v>
      </c>
      <c r="H792">
        <v>-760.46400000000006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-6903.47</v>
      </c>
      <c r="P792">
        <v>98.724500000000006</v>
      </c>
      <c r="Q792">
        <v>-2340.64</v>
      </c>
      <c r="R792">
        <v>-6538.05</v>
      </c>
      <c r="S792">
        <v>0</v>
      </c>
      <c r="T792">
        <v>-2972.74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-2854.16</v>
      </c>
      <c r="G793">
        <v>2320.9</v>
      </c>
      <c r="H793">
        <v>-790.09900000000005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-7012.11</v>
      </c>
      <c r="P793">
        <v>266.66399999999999</v>
      </c>
      <c r="Q793">
        <v>-2498.6799999999998</v>
      </c>
      <c r="R793">
        <v>-6617.06</v>
      </c>
      <c r="S793">
        <v>19.741700000000002</v>
      </c>
      <c r="T793">
        <v>-3012.25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-3426.96</v>
      </c>
      <c r="G794">
        <v>2370.31</v>
      </c>
      <c r="H794">
        <v>-799.97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-7110.87</v>
      </c>
      <c r="P794">
        <v>335.745</v>
      </c>
      <c r="Q794">
        <v>-2538.19</v>
      </c>
      <c r="R794">
        <v>-6705.95</v>
      </c>
      <c r="S794">
        <v>69.138300000000001</v>
      </c>
      <c r="T794">
        <v>-3051.75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-4217.0600000000004</v>
      </c>
      <c r="G795">
        <v>2222.16</v>
      </c>
      <c r="H795">
        <v>-809.85900000000004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-7239.27</v>
      </c>
      <c r="P795">
        <v>651.82299999999998</v>
      </c>
      <c r="Q795">
        <v>-2577.69</v>
      </c>
      <c r="R795">
        <v>-6804.72</v>
      </c>
      <c r="S795">
        <v>49.377000000000002</v>
      </c>
      <c r="T795">
        <v>-3071.51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-5105.9399999999996</v>
      </c>
      <c r="G796">
        <v>2123.39</v>
      </c>
      <c r="H796">
        <v>-720.97500000000002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-7219.54</v>
      </c>
      <c r="P796">
        <v>750.58</v>
      </c>
      <c r="Q796">
        <v>-2636.94</v>
      </c>
      <c r="R796">
        <v>-6873.84</v>
      </c>
      <c r="S796">
        <v>79.009900000000002</v>
      </c>
      <c r="T796">
        <v>-3071.5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-5925.68</v>
      </c>
      <c r="G797">
        <v>2074.0100000000002</v>
      </c>
      <c r="H797">
        <v>-582.71299999999997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-7071.38</v>
      </c>
      <c r="P797">
        <v>918.47400000000005</v>
      </c>
      <c r="Q797">
        <v>-2745.59</v>
      </c>
      <c r="R797">
        <v>-7021.99</v>
      </c>
      <c r="S797">
        <v>88.882999999999996</v>
      </c>
      <c r="T797">
        <v>-3150.52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-6735.54</v>
      </c>
      <c r="G798">
        <v>2014.75</v>
      </c>
      <c r="H798">
        <v>-355.56299999999999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-7110.88</v>
      </c>
      <c r="P798">
        <v>1066.6300000000001</v>
      </c>
      <c r="Q798">
        <v>-2814.72</v>
      </c>
      <c r="R798">
        <v>-7160.26</v>
      </c>
      <c r="S798">
        <v>118.515</v>
      </c>
      <c r="T798">
        <v>-3140.64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-7634.29</v>
      </c>
      <c r="G799">
        <v>1955.5</v>
      </c>
      <c r="H799">
        <v>-9.8914399999999993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-7268.9</v>
      </c>
      <c r="P799">
        <v>1066.6300000000001</v>
      </c>
      <c r="Q799">
        <v>-2873.98</v>
      </c>
      <c r="R799">
        <v>-7367.66</v>
      </c>
      <c r="S799">
        <v>138.26400000000001</v>
      </c>
      <c r="T799">
        <v>-3209.77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-8651.56</v>
      </c>
      <c r="G800">
        <v>1649.34</v>
      </c>
      <c r="H800">
        <v>414.79399999999998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-7446.67</v>
      </c>
      <c r="P800">
        <v>1056.76</v>
      </c>
      <c r="Q800">
        <v>-3002.37</v>
      </c>
      <c r="R800">
        <v>-7575.07</v>
      </c>
      <c r="S800">
        <v>207.4</v>
      </c>
      <c r="T800">
        <v>-3249.28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-9708.33</v>
      </c>
      <c r="G801">
        <v>1116.02</v>
      </c>
      <c r="H801">
        <v>790.09500000000003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-7683.71</v>
      </c>
      <c r="P801">
        <v>1037</v>
      </c>
      <c r="Q801">
        <v>-3150.52</v>
      </c>
      <c r="R801">
        <v>-7723.21</v>
      </c>
      <c r="S801">
        <v>256.78100000000001</v>
      </c>
      <c r="T801">
        <v>-3269.03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-10656.5</v>
      </c>
      <c r="G802">
        <v>661.70699999999999</v>
      </c>
      <c r="H802">
        <v>1086.3900000000001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-7910.86</v>
      </c>
      <c r="P802">
        <v>1076.51</v>
      </c>
      <c r="Q802">
        <v>-3249.28</v>
      </c>
      <c r="R802">
        <v>-7930.62</v>
      </c>
      <c r="S802">
        <v>316.03899999999999</v>
      </c>
      <c r="T802">
        <v>-3239.4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-11762.6</v>
      </c>
      <c r="G803">
        <v>701.221</v>
      </c>
      <c r="H803">
        <v>1353.06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-8098.52</v>
      </c>
      <c r="P803">
        <v>1125.8900000000001</v>
      </c>
      <c r="Q803">
        <v>-3308.54</v>
      </c>
      <c r="R803">
        <v>-8068.89</v>
      </c>
      <c r="S803">
        <v>345.67200000000003</v>
      </c>
      <c r="T803">
        <v>-3249.28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-13066.3</v>
      </c>
      <c r="G804">
        <v>958.005</v>
      </c>
      <c r="H804">
        <v>1767.88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-8246.66</v>
      </c>
      <c r="P804">
        <v>1195.03</v>
      </c>
      <c r="Q804">
        <v>-3427.06</v>
      </c>
      <c r="R804">
        <v>-8246.66</v>
      </c>
      <c r="S804">
        <v>464.18900000000002</v>
      </c>
      <c r="T804">
        <v>-3288.79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-14715.7</v>
      </c>
      <c r="G805">
        <v>1175.29</v>
      </c>
      <c r="H805">
        <v>2429.62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-8315.7800000000007</v>
      </c>
      <c r="P805">
        <v>1234.53</v>
      </c>
      <c r="Q805">
        <v>-3535.7</v>
      </c>
      <c r="R805">
        <v>-8355.2999999999993</v>
      </c>
      <c r="S805">
        <v>553.06899999999996</v>
      </c>
      <c r="T805">
        <v>-3298.66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-16868.900000000001</v>
      </c>
      <c r="G806">
        <v>1273.99</v>
      </c>
      <c r="H806">
        <v>3348.14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-8246.65</v>
      </c>
      <c r="P806">
        <v>1254.28</v>
      </c>
      <c r="Q806">
        <v>-3644.35</v>
      </c>
      <c r="R806">
        <v>-8444.19</v>
      </c>
      <c r="S806">
        <v>543.18899999999996</v>
      </c>
      <c r="T806">
        <v>-3239.4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-19160</v>
      </c>
      <c r="G807">
        <v>375.05599999999998</v>
      </c>
      <c r="H807">
        <v>4138.1400000000003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-8207.15</v>
      </c>
      <c r="P807">
        <v>1214.77</v>
      </c>
      <c r="Q807">
        <v>-3713.43</v>
      </c>
      <c r="R807">
        <v>-8523.18</v>
      </c>
      <c r="S807">
        <v>513.56399999999996</v>
      </c>
      <c r="T807">
        <v>-3219.64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-20029</v>
      </c>
      <c r="G808">
        <v>-1333.29</v>
      </c>
      <c r="H808">
        <v>3871.37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-8118.23</v>
      </c>
      <c r="P808">
        <v>1106.0999999999999</v>
      </c>
      <c r="Q808">
        <v>-3456.67</v>
      </c>
      <c r="R808">
        <v>-8473.7999999999993</v>
      </c>
      <c r="S808">
        <v>513.56399999999996</v>
      </c>
      <c r="T808">
        <v>-3170.28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-20157.400000000001</v>
      </c>
      <c r="G809">
        <v>-1214.73</v>
      </c>
      <c r="H809">
        <v>3634.72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-7772.5</v>
      </c>
      <c r="P809">
        <v>839.46299999999997</v>
      </c>
      <c r="Q809">
        <v>-3348.02</v>
      </c>
      <c r="R809">
        <v>-8434.31</v>
      </c>
      <c r="S809">
        <v>503.68200000000002</v>
      </c>
      <c r="T809">
        <v>-3170.25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-20187</v>
      </c>
      <c r="G810">
        <v>-1758.48</v>
      </c>
      <c r="H810">
        <v>5204.87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-7239.26</v>
      </c>
      <c r="P810">
        <v>750.59400000000005</v>
      </c>
      <c r="Q810">
        <v>-3259.19</v>
      </c>
      <c r="R810">
        <v>-8384.85</v>
      </c>
      <c r="S810">
        <v>464.17700000000002</v>
      </c>
      <c r="T810">
        <v>-3071.5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-20187</v>
      </c>
      <c r="G811">
        <v>-5640.33</v>
      </c>
      <c r="H811">
        <v>5916.05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-7120.74</v>
      </c>
      <c r="P811">
        <v>730.82799999999997</v>
      </c>
      <c r="Q811">
        <v>-3515.99</v>
      </c>
      <c r="R811">
        <v>-7900.88</v>
      </c>
      <c r="S811">
        <v>404.90499999999997</v>
      </c>
      <c r="T811">
        <v>-3022.11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-20187</v>
      </c>
      <c r="G812">
        <v>-11536.6</v>
      </c>
      <c r="H812">
        <v>6656.54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-7041.76</v>
      </c>
      <c r="P812">
        <v>592.51300000000003</v>
      </c>
      <c r="Q812">
        <v>-3782.62</v>
      </c>
      <c r="R812">
        <v>-7417.04</v>
      </c>
      <c r="S812">
        <v>286.38799999999998</v>
      </c>
      <c r="T812">
        <v>-2933.22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-20187</v>
      </c>
      <c r="G813">
        <v>-16997.7</v>
      </c>
      <c r="H813">
        <v>5717.68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-7081.27</v>
      </c>
      <c r="P813">
        <v>256.697</v>
      </c>
      <c r="Q813">
        <v>-3782.52</v>
      </c>
      <c r="R813">
        <v>-7515.92</v>
      </c>
      <c r="S813">
        <v>207.40899999999999</v>
      </c>
      <c r="T813">
        <v>-2883.89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-20187</v>
      </c>
      <c r="G814">
        <v>-19031</v>
      </c>
      <c r="H814">
        <v>3595.1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-7328.37</v>
      </c>
      <c r="P814">
        <v>-187.786</v>
      </c>
      <c r="Q814">
        <v>-3328.12</v>
      </c>
      <c r="R814">
        <v>-8138.24</v>
      </c>
      <c r="S814">
        <v>246.91499999999999</v>
      </c>
      <c r="T814">
        <v>-3081.46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-19930</v>
      </c>
      <c r="G815">
        <v>-17164.5</v>
      </c>
      <c r="H815">
        <v>4009.69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-8227.15</v>
      </c>
      <c r="P815">
        <v>-760.59699999999998</v>
      </c>
      <c r="Q815">
        <v>-2587.4</v>
      </c>
      <c r="R815">
        <v>-9155.57</v>
      </c>
      <c r="S815">
        <v>286.42099999999999</v>
      </c>
      <c r="T815">
        <v>-3348.07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-19051.099999999999</v>
      </c>
      <c r="G816">
        <v>-16503.8</v>
      </c>
      <c r="H816">
        <v>2457.7199999999998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-9274.11</v>
      </c>
      <c r="P816">
        <v>-1313.72</v>
      </c>
      <c r="Q816">
        <v>-1905.96</v>
      </c>
      <c r="R816">
        <v>-10320.9</v>
      </c>
      <c r="S816">
        <v>316.03899999999999</v>
      </c>
      <c r="T816">
        <v>-3456.7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-18527.599999999999</v>
      </c>
      <c r="G817">
        <v>-18666.5</v>
      </c>
      <c r="H817">
        <v>-2885.25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-10390</v>
      </c>
      <c r="P817">
        <v>-1876.55</v>
      </c>
      <c r="Q817">
        <v>-1412.25</v>
      </c>
      <c r="R817">
        <v>-11219.6</v>
      </c>
      <c r="S817">
        <v>365.47699999999998</v>
      </c>
      <c r="T817">
        <v>-3535.71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-17025.5</v>
      </c>
      <c r="G818">
        <v>-19969.8</v>
      </c>
      <c r="H818">
        <v>-6261.17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-11130.7</v>
      </c>
      <c r="P818">
        <v>-1915.82</v>
      </c>
      <c r="Q818">
        <v>-1234.49</v>
      </c>
      <c r="R818">
        <v>-11644</v>
      </c>
      <c r="S818">
        <v>533.34</v>
      </c>
      <c r="T818">
        <v>-3594.95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-12955.9</v>
      </c>
      <c r="G819">
        <v>-20147.5</v>
      </c>
      <c r="H819">
        <v>-5076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-11654.1</v>
      </c>
      <c r="P819">
        <v>-1263.8499999999999</v>
      </c>
      <c r="Q819">
        <v>-1274.2</v>
      </c>
      <c r="R819">
        <v>-11387.2</v>
      </c>
      <c r="S819">
        <v>582.68499999999995</v>
      </c>
      <c r="T819">
        <v>-3545.5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-8463.2999999999993</v>
      </c>
      <c r="G820">
        <v>-20147.5</v>
      </c>
      <c r="H820">
        <v>-4049.07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-11930.5</v>
      </c>
      <c r="P820">
        <v>-295.93599999999998</v>
      </c>
      <c r="Q820">
        <v>-1728.44</v>
      </c>
      <c r="R820">
        <v>-10962.5</v>
      </c>
      <c r="S820">
        <v>543.17899999999997</v>
      </c>
      <c r="T820">
        <v>-3347.98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-8139.55</v>
      </c>
      <c r="G821">
        <v>-20147.5</v>
      </c>
      <c r="H821">
        <v>-2704.75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-12049</v>
      </c>
      <c r="P821">
        <v>671.86800000000005</v>
      </c>
      <c r="Q821">
        <v>-2014.86</v>
      </c>
      <c r="R821">
        <v>-10616.9</v>
      </c>
      <c r="S821">
        <v>523.45500000000004</v>
      </c>
      <c r="T821">
        <v>-3209.79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-11951.2</v>
      </c>
      <c r="G822">
        <v>-20147.5</v>
      </c>
      <c r="H822">
        <v>-356.2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-11950.1</v>
      </c>
      <c r="P822">
        <v>1402.63</v>
      </c>
      <c r="Q822">
        <v>-2390.2600000000002</v>
      </c>
      <c r="R822">
        <v>-10449</v>
      </c>
      <c r="S822">
        <v>562.96</v>
      </c>
      <c r="T822">
        <v>-3269.08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-13846.6</v>
      </c>
      <c r="G823">
        <v>-20137.599999999999</v>
      </c>
      <c r="H823">
        <v>-1995.53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-11475.9</v>
      </c>
      <c r="P823">
        <v>1896.36</v>
      </c>
      <c r="Q823">
        <v>-2992.79</v>
      </c>
      <c r="R823">
        <v>-10468.9</v>
      </c>
      <c r="S823">
        <v>602.46600000000001</v>
      </c>
      <c r="T823">
        <v>-3357.92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-14845.3</v>
      </c>
      <c r="G824">
        <v>-17407.400000000001</v>
      </c>
      <c r="H824">
        <v>-2933.13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-10853.8</v>
      </c>
      <c r="P824">
        <v>2044.23</v>
      </c>
      <c r="Q824">
        <v>-3565.34</v>
      </c>
      <c r="R824">
        <v>-10794.9</v>
      </c>
      <c r="S824">
        <v>661.75599999999997</v>
      </c>
      <c r="T824">
        <v>-3357.92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-17006.400000000001</v>
      </c>
      <c r="G825">
        <v>-3377.31</v>
      </c>
      <c r="H825">
        <v>-4101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-10607.1</v>
      </c>
      <c r="P825">
        <v>1688.68</v>
      </c>
      <c r="Q825">
        <v>-3327.83</v>
      </c>
      <c r="R825">
        <v>-11150.4</v>
      </c>
      <c r="S825">
        <v>780.27300000000002</v>
      </c>
      <c r="T825">
        <v>-3377.71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-15455.1</v>
      </c>
      <c r="G826">
        <v>15675.8</v>
      </c>
      <c r="H826">
        <v>-7445.29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-10884</v>
      </c>
      <c r="P826">
        <v>1511.22</v>
      </c>
      <c r="Q826">
        <v>-2340.33</v>
      </c>
      <c r="R826">
        <v>-11674.2</v>
      </c>
      <c r="S826">
        <v>869.10799999999995</v>
      </c>
      <c r="T826">
        <v>-3456.72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-11759.4</v>
      </c>
      <c r="G827">
        <v>19604.599999999999</v>
      </c>
      <c r="H827">
        <v>-3869.09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-11683.9</v>
      </c>
      <c r="P827">
        <v>2034.99</v>
      </c>
      <c r="Q827">
        <v>-1738.14</v>
      </c>
      <c r="R827">
        <v>-12810.2</v>
      </c>
      <c r="S827">
        <v>908.68799999999999</v>
      </c>
      <c r="T827">
        <v>-3555.52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-7695.67</v>
      </c>
      <c r="G828">
        <v>14556.5</v>
      </c>
      <c r="H828">
        <v>-1929.51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-12108.2</v>
      </c>
      <c r="P828">
        <v>2804.85</v>
      </c>
      <c r="Q828">
        <v>-1461.37</v>
      </c>
      <c r="R828">
        <v>-14113.5</v>
      </c>
      <c r="S828">
        <v>1106.29</v>
      </c>
      <c r="T828">
        <v>-3733.33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-12249.4</v>
      </c>
      <c r="G829">
        <v>-5963.43</v>
      </c>
      <c r="H829">
        <v>-9999.9699999999993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-12138.1</v>
      </c>
      <c r="P829">
        <v>2705.88</v>
      </c>
      <c r="Q829">
        <v>-779.79399999999998</v>
      </c>
      <c r="R829">
        <v>-14468.1</v>
      </c>
      <c r="S829">
        <v>1412.44</v>
      </c>
      <c r="T829">
        <v>-3891.19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-16998.3</v>
      </c>
      <c r="G830">
        <v>-18044.7</v>
      </c>
      <c r="H830">
        <v>-16025.8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-12414.4</v>
      </c>
      <c r="P830">
        <v>2380.11</v>
      </c>
      <c r="Q830">
        <v>-29.353200000000001</v>
      </c>
      <c r="R830">
        <v>-13431.2</v>
      </c>
      <c r="S830">
        <v>1609.8</v>
      </c>
      <c r="T830">
        <v>-3634.03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-19081.5</v>
      </c>
      <c r="G831">
        <v>-16418</v>
      </c>
      <c r="H831">
        <v>-7794.22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-12424.3</v>
      </c>
      <c r="P831">
        <v>2043.83</v>
      </c>
      <c r="Q831">
        <v>523.81600000000003</v>
      </c>
      <c r="R831">
        <v>-12789.9</v>
      </c>
      <c r="S831">
        <v>1560.4</v>
      </c>
      <c r="T831">
        <v>-2933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-19267</v>
      </c>
      <c r="G832">
        <v>-5188.17</v>
      </c>
      <c r="H832">
        <v>3744.99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-12384.8</v>
      </c>
      <c r="P832">
        <v>996.79</v>
      </c>
      <c r="Q832">
        <v>1225.1099999999999</v>
      </c>
      <c r="R832">
        <v>-13076.3</v>
      </c>
      <c r="S832">
        <v>1580.38</v>
      </c>
      <c r="T832">
        <v>-2765.71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-16620</v>
      </c>
      <c r="G833">
        <v>3723.84</v>
      </c>
      <c r="H833">
        <v>6746.78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-12463.9</v>
      </c>
      <c r="P833">
        <v>-109.09099999999999</v>
      </c>
      <c r="Q833">
        <v>1896.43</v>
      </c>
      <c r="R833">
        <v>-13204.3</v>
      </c>
      <c r="S833">
        <v>1926.13</v>
      </c>
      <c r="T833">
        <v>-3298.8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-13934.1</v>
      </c>
      <c r="G834">
        <v>1949.57</v>
      </c>
      <c r="H834">
        <v>8038.42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-12285.4</v>
      </c>
      <c r="P834">
        <v>-523.07299999999998</v>
      </c>
      <c r="Q834">
        <v>2123.37</v>
      </c>
      <c r="R834">
        <v>-12660.8</v>
      </c>
      <c r="S834">
        <v>2271.58</v>
      </c>
      <c r="T834">
        <v>-3367.53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-12434.4</v>
      </c>
      <c r="G835">
        <v>-6957.25</v>
      </c>
      <c r="H835">
        <v>6012.06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-11149.2</v>
      </c>
      <c r="P835">
        <v>208.12299999999999</v>
      </c>
      <c r="Q835">
        <v>1965.05</v>
      </c>
      <c r="R835">
        <v>-11663</v>
      </c>
      <c r="S835">
        <v>2320.89</v>
      </c>
      <c r="T835">
        <v>-2883.46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-12443.5</v>
      </c>
      <c r="G836">
        <v>-11771.4</v>
      </c>
      <c r="H836">
        <v>2774.74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-9430.65</v>
      </c>
      <c r="P836">
        <v>1135.95</v>
      </c>
      <c r="Q836">
        <v>1332.65</v>
      </c>
      <c r="R836">
        <v>-10210.9</v>
      </c>
      <c r="S836">
        <v>2311.09</v>
      </c>
      <c r="T836">
        <v>-2350.39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-10811.7</v>
      </c>
      <c r="G837">
        <v>-8210.74</v>
      </c>
      <c r="H837">
        <v>2628.18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-7791.54</v>
      </c>
      <c r="P837">
        <v>1293.6600000000001</v>
      </c>
      <c r="Q837">
        <v>483.64699999999999</v>
      </c>
      <c r="R837">
        <v>-8591.33</v>
      </c>
      <c r="S837">
        <v>2449.52</v>
      </c>
      <c r="T837">
        <v>-2103.4499999999998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-6782.48</v>
      </c>
      <c r="G838">
        <v>567.48299999999995</v>
      </c>
      <c r="H838">
        <v>4089.35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-6764.92</v>
      </c>
      <c r="P838">
        <v>1115.93</v>
      </c>
      <c r="Q838">
        <v>227.34100000000001</v>
      </c>
      <c r="R838">
        <v>-7189.15</v>
      </c>
      <c r="S838">
        <v>2706.14</v>
      </c>
      <c r="T838">
        <v>-1817.01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-3970.08</v>
      </c>
      <c r="G839">
        <v>4886.8500000000004</v>
      </c>
      <c r="H839">
        <v>4136.47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-6518.53</v>
      </c>
      <c r="P839">
        <v>1027.1300000000001</v>
      </c>
      <c r="Q839">
        <v>484.072</v>
      </c>
      <c r="R839">
        <v>-6221.64</v>
      </c>
      <c r="S839">
        <v>2785.15</v>
      </c>
      <c r="T839">
        <v>-1540.58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-4089.6</v>
      </c>
      <c r="G840">
        <v>2032.2</v>
      </c>
      <c r="H840">
        <v>1637.48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-6903.91</v>
      </c>
      <c r="P840">
        <v>947.89300000000003</v>
      </c>
      <c r="Q840">
        <v>572.65300000000002</v>
      </c>
      <c r="R840">
        <v>-5866.65</v>
      </c>
      <c r="S840">
        <v>2834.45</v>
      </c>
      <c r="T840">
        <v>-1432.08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-5472.89</v>
      </c>
      <c r="G841">
        <v>-196.94300000000001</v>
      </c>
      <c r="H841">
        <v>-731.71400000000006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-7456.88</v>
      </c>
      <c r="P841">
        <v>552.60400000000004</v>
      </c>
      <c r="Q841">
        <v>295.99599999999998</v>
      </c>
      <c r="R841">
        <v>-6291.89</v>
      </c>
      <c r="S841">
        <v>2785.04</v>
      </c>
      <c r="T841">
        <v>-1521.11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-7557.14</v>
      </c>
      <c r="G842">
        <v>801.19899999999996</v>
      </c>
      <c r="H842">
        <v>-1679.14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-7861.72</v>
      </c>
      <c r="P842">
        <v>-49.769300000000001</v>
      </c>
      <c r="Q842">
        <v>19.812200000000001</v>
      </c>
      <c r="R842">
        <v>-7338.97</v>
      </c>
      <c r="S842">
        <v>2676.31</v>
      </c>
      <c r="T842">
        <v>-1758.15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-9907.5499999999993</v>
      </c>
      <c r="G843">
        <v>2381.31</v>
      </c>
      <c r="H843">
        <v>-1817.1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-8266.93</v>
      </c>
      <c r="P843">
        <v>-523.71600000000001</v>
      </c>
      <c r="Q843">
        <v>128.54400000000001</v>
      </c>
      <c r="R843">
        <v>-8424.9500000000007</v>
      </c>
      <c r="S843">
        <v>2508.5</v>
      </c>
      <c r="T843">
        <v>-1945.65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-11456.2</v>
      </c>
      <c r="G844">
        <v>3823.2</v>
      </c>
      <c r="H844">
        <v>-1560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-8908.7999999999993</v>
      </c>
      <c r="P844">
        <v>-740.56</v>
      </c>
      <c r="Q844">
        <v>226.99600000000001</v>
      </c>
      <c r="R844">
        <v>-8997.4699999999993</v>
      </c>
      <c r="S844">
        <v>2370.04</v>
      </c>
      <c r="T844">
        <v>-1955.43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-11041</v>
      </c>
      <c r="G845">
        <v>4849.2</v>
      </c>
      <c r="H845">
        <v>-987.10500000000002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-9442.07</v>
      </c>
      <c r="P845">
        <v>-473.67099999999999</v>
      </c>
      <c r="Q845">
        <v>49.283999999999999</v>
      </c>
      <c r="R845">
        <v>-9194.74</v>
      </c>
      <c r="S845">
        <v>2083.7199999999998</v>
      </c>
      <c r="T845">
        <v>-1846.69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-10399.299999999999</v>
      </c>
      <c r="G846">
        <v>4383.59</v>
      </c>
      <c r="H846">
        <v>-335.19600000000003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-9777.4</v>
      </c>
      <c r="P846">
        <v>59.853400000000001</v>
      </c>
      <c r="Q846">
        <v>-49.414299999999997</v>
      </c>
      <c r="R846">
        <v>-9155.23</v>
      </c>
      <c r="S846">
        <v>1896.1</v>
      </c>
      <c r="T846">
        <v>-1698.71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-9875.56</v>
      </c>
      <c r="G847">
        <v>2348.04</v>
      </c>
      <c r="H847">
        <v>147.97399999999999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-9638.93</v>
      </c>
      <c r="P847">
        <v>741.22500000000002</v>
      </c>
      <c r="Q847">
        <v>-79.009900000000002</v>
      </c>
      <c r="R847">
        <v>-9076.09</v>
      </c>
      <c r="S847">
        <v>1787.63</v>
      </c>
      <c r="T847">
        <v>-1708.62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-9253.93</v>
      </c>
      <c r="G848">
        <v>-129.393</v>
      </c>
      <c r="H848">
        <v>-178.39400000000001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-9352.6200000000008</v>
      </c>
      <c r="P848">
        <v>1234.7</v>
      </c>
      <c r="Q848">
        <v>-59.188299999999998</v>
      </c>
      <c r="R848">
        <v>-8858.74</v>
      </c>
      <c r="S848">
        <v>1817.23</v>
      </c>
      <c r="T848">
        <v>-1758.04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-9194.8799999999992</v>
      </c>
      <c r="G849">
        <v>-868.68499999999995</v>
      </c>
      <c r="H849">
        <v>-721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-9115.4500000000007</v>
      </c>
      <c r="P849">
        <v>1372.76</v>
      </c>
      <c r="Q849">
        <v>-9.9115300000000008</v>
      </c>
      <c r="R849">
        <v>-8592.11</v>
      </c>
      <c r="S849">
        <v>1827.14</v>
      </c>
      <c r="T849">
        <v>-1827.14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-9283.66</v>
      </c>
      <c r="G850">
        <v>-285.58100000000002</v>
      </c>
      <c r="H850">
        <v>-532.52200000000005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-8799.5400000000009</v>
      </c>
      <c r="P850">
        <v>1313.43</v>
      </c>
      <c r="Q850">
        <v>-29.592600000000001</v>
      </c>
      <c r="R850">
        <v>-8355.08</v>
      </c>
      <c r="S850">
        <v>1866.64</v>
      </c>
      <c r="T850">
        <v>-1866.64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-9224.18</v>
      </c>
      <c r="G851">
        <v>504.09500000000003</v>
      </c>
      <c r="H851">
        <v>376.25900000000001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-8651.58</v>
      </c>
      <c r="P851">
        <v>1234.57</v>
      </c>
      <c r="Q851">
        <v>-9.9132499999999997</v>
      </c>
      <c r="R851">
        <v>-8127.95</v>
      </c>
      <c r="S851">
        <v>1916.06</v>
      </c>
      <c r="T851">
        <v>-1916.06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-9116.0300000000007</v>
      </c>
      <c r="G852">
        <v>611.49400000000003</v>
      </c>
      <c r="H852">
        <v>1264.6099999999999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-8641.67</v>
      </c>
      <c r="P852">
        <v>1323.64</v>
      </c>
      <c r="Q852">
        <v>-79.161199999999994</v>
      </c>
      <c r="R852">
        <v>-7950.25</v>
      </c>
      <c r="S852">
        <v>1985.16</v>
      </c>
      <c r="T852">
        <v>-1985.16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-9422.31</v>
      </c>
      <c r="G853">
        <v>-287.38099999999997</v>
      </c>
      <c r="H853">
        <v>1510.64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-8493.09</v>
      </c>
      <c r="P853">
        <v>1560.68</v>
      </c>
      <c r="Q853">
        <v>-247.1</v>
      </c>
      <c r="R853">
        <v>-7841.65</v>
      </c>
      <c r="S853">
        <v>2004.84</v>
      </c>
      <c r="T853">
        <v>-1994.92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-9668.6299999999992</v>
      </c>
      <c r="G854">
        <v>-1027.1300000000001</v>
      </c>
      <c r="H854">
        <v>1036.4100000000001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-8068.61</v>
      </c>
      <c r="P854">
        <v>1787.8</v>
      </c>
      <c r="Q854">
        <v>-434.71300000000002</v>
      </c>
      <c r="R854">
        <v>-7802.3</v>
      </c>
      <c r="S854">
        <v>1975.25</v>
      </c>
      <c r="T854">
        <v>-1975.4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-9371.94</v>
      </c>
      <c r="G855">
        <v>-580.87599999999998</v>
      </c>
      <c r="H855">
        <v>652.07399999999996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-7861.48</v>
      </c>
      <c r="P855">
        <v>1975.41</v>
      </c>
      <c r="Q855">
        <v>-622.48599999999999</v>
      </c>
      <c r="R855">
        <v>-7851.56</v>
      </c>
      <c r="S855">
        <v>1955.41</v>
      </c>
      <c r="T855">
        <v>-2073.9299999999998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-8858.69</v>
      </c>
      <c r="G856">
        <v>1077.8699999999999</v>
      </c>
      <c r="H856">
        <v>1018.04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-7772.22</v>
      </c>
      <c r="P856">
        <v>2113.6</v>
      </c>
      <c r="Q856">
        <v>-889.10900000000004</v>
      </c>
      <c r="R856">
        <v>-7792.22</v>
      </c>
      <c r="S856">
        <v>1886.32</v>
      </c>
      <c r="T856">
        <v>-2024.67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-8621.82</v>
      </c>
      <c r="G857">
        <v>2014.58</v>
      </c>
      <c r="H857">
        <v>1709.14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-7426.59</v>
      </c>
      <c r="P857">
        <v>2281.87</v>
      </c>
      <c r="Q857">
        <v>-1126.1400000000001</v>
      </c>
      <c r="R857">
        <v>-7673.71</v>
      </c>
      <c r="S857">
        <v>1846.81</v>
      </c>
      <c r="T857">
        <v>-2034.42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-8473.5499999999993</v>
      </c>
      <c r="G858">
        <v>1777.21</v>
      </c>
      <c r="H858">
        <v>2202.87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-7219.65</v>
      </c>
      <c r="P858">
        <v>2676.76</v>
      </c>
      <c r="Q858">
        <v>-1363.18</v>
      </c>
      <c r="R858">
        <v>-7575.03</v>
      </c>
      <c r="S858">
        <v>1777.55</v>
      </c>
      <c r="T858">
        <v>-1985.17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-8167.07</v>
      </c>
      <c r="G859">
        <v>1392.42</v>
      </c>
      <c r="H859">
        <v>2587.84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-7248.89</v>
      </c>
      <c r="P859">
        <v>2824.34</v>
      </c>
      <c r="Q859">
        <v>-1590.29</v>
      </c>
      <c r="R859">
        <v>-7525.6</v>
      </c>
      <c r="S859">
        <v>1619.53</v>
      </c>
      <c r="T859">
        <v>-1994.91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-7693.18</v>
      </c>
      <c r="G860">
        <v>1234.22</v>
      </c>
      <c r="H860">
        <v>2795.11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-7150.75</v>
      </c>
      <c r="P860">
        <v>2498.02</v>
      </c>
      <c r="Q860">
        <v>-1777.9</v>
      </c>
      <c r="R860">
        <v>-7436.67</v>
      </c>
      <c r="S860">
        <v>1461.5</v>
      </c>
      <c r="T860">
        <v>-1945.66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-7555.91</v>
      </c>
      <c r="G861">
        <v>1027.1300000000001</v>
      </c>
      <c r="H861">
        <v>2784.64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-7407.27</v>
      </c>
      <c r="P861">
        <v>1964.96</v>
      </c>
      <c r="Q861">
        <v>-1906.16</v>
      </c>
      <c r="R861">
        <v>-7318.15</v>
      </c>
      <c r="S861">
        <v>1323.32</v>
      </c>
      <c r="T861">
        <v>-1975.25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-8099.25</v>
      </c>
      <c r="G862">
        <v>1037.05</v>
      </c>
      <c r="H862">
        <v>2300.2800000000002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-7406.9</v>
      </c>
      <c r="P862">
        <v>1619.33</v>
      </c>
      <c r="Q862">
        <v>-1896.05</v>
      </c>
      <c r="R862">
        <v>-7199.63</v>
      </c>
      <c r="S862">
        <v>1234.3900000000001</v>
      </c>
      <c r="T862">
        <v>-1985.17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-8661.8799999999992</v>
      </c>
      <c r="G863">
        <v>977.32299999999998</v>
      </c>
      <c r="H863">
        <v>1529.83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-7159.94</v>
      </c>
      <c r="P863">
        <v>1293.3599999999999</v>
      </c>
      <c r="Q863">
        <v>-1777.72</v>
      </c>
      <c r="R863">
        <v>-7081.12</v>
      </c>
      <c r="S863">
        <v>1145.6400000000001</v>
      </c>
      <c r="T863">
        <v>-2014.75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-8977.73</v>
      </c>
      <c r="G864">
        <v>631.69600000000003</v>
      </c>
      <c r="H864">
        <v>849.06899999999996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-7052.11</v>
      </c>
      <c r="P864">
        <v>927.88800000000003</v>
      </c>
      <c r="Q864">
        <v>-1787.65</v>
      </c>
      <c r="R864">
        <v>-6972.52</v>
      </c>
      <c r="S864">
        <v>1115.8699999999999</v>
      </c>
      <c r="T864">
        <v>-2034.6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-9125.64</v>
      </c>
      <c r="G865">
        <v>385.125</v>
      </c>
      <c r="H865">
        <v>711.28300000000002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-7208.97</v>
      </c>
      <c r="P865">
        <v>622.154</v>
      </c>
      <c r="Q865">
        <v>-1797.38</v>
      </c>
      <c r="R865">
        <v>-6883.59</v>
      </c>
      <c r="S865">
        <v>1027.1300000000001</v>
      </c>
      <c r="T865">
        <v>-2093.7600000000002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-9095.86</v>
      </c>
      <c r="G866">
        <v>464.72500000000002</v>
      </c>
      <c r="H866">
        <v>928.85900000000004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-6755.15</v>
      </c>
      <c r="P866">
        <v>562.79700000000003</v>
      </c>
      <c r="Q866">
        <v>-1728.29</v>
      </c>
      <c r="R866">
        <v>-6765.07</v>
      </c>
      <c r="S866">
        <v>1027.1300000000001</v>
      </c>
      <c r="T866">
        <v>-2103.69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-8957.49</v>
      </c>
      <c r="G867">
        <v>849.65599999999995</v>
      </c>
      <c r="H867">
        <v>1323.92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-6666.61</v>
      </c>
      <c r="P867">
        <v>464.13299999999998</v>
      </c>
      <c r="Q867">
        <v>-1738.42</v>
      </c>
      <c r="R867">
        <v>-6646.55</v>
      </c>
      <c r="S867">
        <v>1027.1300000000001</v>
      </c>
      <c r="T867">
        <v>-2133.27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-8769.89</v>
      </c>
      <c r="G868">
        <v>1066.8399999999999</v>
      </c>
      <c r="H868">
        <v>1639.56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-6824.83</v>
      </c>
      <c r="P868">
        <v>454.40800000000002</v>
      </c>
      <c r="Q868">
        <v>-1836.88</v>
      </c>
      <c r="R868">
        <v>-6547.89</v>
      </c>
      <c r="S868">
        <v>1027.1300000000001</v>
      </c>
      <c r="T868">
        <v>-2163.0500000000002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-8542.3700000000008</v>
      </c>
      <c r="G869">
        <v>1125.58</v>
      </c>
      <c r="H869">
        <v>1768.21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-6942.53</v>
      </c>
      <c r="P869">
        <v>503.63600000000002</v>
      </c>
      <c r="Q869">
        <v>-1807.51</v>
      </c>
      <c r="R869">
        <v>-6508.39</v>
      </c>
      <c r="S869">
        <v>1046.98</v>
      </c>
      <c r="T869">
        <v>-2271.64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-8177.31</v>
      </c>
      <c r="G870">
        <v>938.19</v>
      </c>
      <c r="H870">
        <v>2034.82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-6636.62</v>
      </c>
      <c r="P870">
        <v>434.34500000000003</v>
      </c>
      <c r="Q870">
        <v>-1866.45</v>
      </c>
      <c r="R870">
        <v>-6449.02</v>
      </c>
      <c r="S870">
        <v>1126</v>
      </c>
      <c r="T870">
        <v>-2350.65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-8108.65</v>
      </c>
      <c r="G871">
        <v>997.97699999999998</v>
      </c>
      <c r="H871">
        <v>2271.85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-6607.68</v>
      </c>
      <c r="P871">
        <v>266.39299999999997</v>
      </c>
      <c r="Q871">
        <v>-1777.72</v>
      </c>
      <c r="R871">
        <v>-6340.44</v>
      </c>
      <c r="S871">
        <v>1185.1500000000001</v>
      </c>
      <c r="T871">
        <v>-2409.8000000000002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-8276.39</v>
      </c>
      <c r="G872">
        <v>1293.95</v>
      </c>
      <c r="H872">
        <v>2469.17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-6854</v>
      </c>
      <c r="P872">
        <v>98.654600000000002</v>
      </c>
      <c r="Q872">
        <v>-1807.51</v>
      </c>
      <c r="R872">
        <v>-6281.28</v>
      </c>
      <c r="S872">
        <v>1195.08</v>
      </c>
      <c r="T872">
        <v>-2419.73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-8335.5400000000009</v>
      </c>
      <c r="G873">
        <v>1392.6</v>
      </c>
      <c r="H873">
        <v>2528.3200000000002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-6745.19</v>
      </c>
      <c r="P873">
        <v>89.159300000000002</v>
      </c>
      <c r="Q873">
        <v>-1896.24</v>
      </c>
      <c r="R873">
        <v>-6291.21</v>
      </c>
      <c r="S873">
        <v>1234.58</v>
      </c>
      <c r="T873">
        <v>-2469.17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-8325.61</v>
      </c>
      <c r="G874">
        <v>1362.59</v>
      </c>
      <c r="H874">
        <v>2478.66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-6627.12</v>
      </c>
      <c r="P874">
        <v>266.82400000000001</v>
      </c>
      <c r="Q874">
        <v>-1876.37</v>
      </c>
      <c r="R874">
        <v>-6360.52</v>
      </c>
      <c r="S874">
        <v>1264.1600000000001</v>
      </c>
      <c r="T874">
        <v>-2558.11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-8305.9699999999993</v>
      </c>
      <c r="G875">
        <v>1075.8900000000001</v>
      </c>
      <c r="H875">
        <v>2261.2600000000002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-6775.43</v>
      </c>
      <c r="P875">
        <v>365.47699999999998</v>
      </c>
      <c r="Q875">
        <v>-1866.89</v>
      </c>
      <c r="R875">
        <v>-6508.61</v>
      </c>
      <c r="S875">
        <v>1264.1600000000001</v>
      </c>
      <c r="T875">
        <v>-2646.83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-8405.07</v>
      </c>
      <c r="G876">
        <v>720.79399999999998</v>
      </c>
      <c r="H876">
        <v>1994.66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-6972.73</v>
      </c>
      <c r="P876">
        <v>375.18299999999999</v>
      </c>
      <c r="Q876">
        <v>-2024.68</v>
      </c>
      <c r="R876">
        <v>-6627.12</v>
      </c>
      <c r="S876">
        <v>1264.1600000000001</v>
      </c>
      <c r="T876">
        <v>-2666.7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-8631.94</v>
      </c>
      <c r="G877">
        <v>642.01300000000003</v>
      </c>
      <c r="H877">
        <v>1797.36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-7051.75</v>
      </c>
      <c r="P877">
        <v>345.84100000000001</v>
      </c>
      <c r="Q877">
        <v>-2074.12</v>
      </c>
      <c r="R877">
        <v>-6755.57</v>
      </c>
      <c r="S877">
        <v>1264.1600000000001</v>
      </c>
      <c r="T877">
        <v>-2745.71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-8671.2099999999991</v>
      </c>
      <c r="G878">
        <v>711.32299999999998</v>
      </c>
      <c r="H878">
        <v>1748.15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-7140.69</v>
      </c>
      <c r="P878">
        <v>394.815</v>
      </c>
      <c r="Q878">
        <v>-2182.94</v>
      </c>
      <c r="R878">
        <v>-6923.53</v>
      </c>
      <c r="S878">
        <v>1264.1600000000001</v>
      </c>
      <c r="T878">
        <v>-2824.72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-8582.27</v>
      </c>
      <c r="G879">
        <v>819.66800000000001</v>
      </c>
      <c r="H879">
        <v>1757.85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-7249.27</v>
      </c>
      <c r="P879">
        <v>256.66300000000001</v>
      </c>
      <c r="Q879">
        <v>-2370.5300000000002</v>
      </c>
      <c r="R879">
        <v>-7081.32</v>
      </c>
      <c r="S879">
        <v>1264.1600000000001</v>
      </c>
      <c r="T879">
        <v>-2883.86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-8503.5</v>
      </c>
      <c r="G880">
        <v>720.54399999999998</v>
      </c>
      <c r="H880">
        <v>1629.16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-7298.48</v>
      </c>
      <c r="P880">
        <v>197.52500000000001</v>
      </c>
      <c r="Q880">
        <v>-2518.62</v>
      </c>
      <c r="R880">
        <v>-7120.82</v>
      </c>
      <c r="S880">
        <v>1254.22</v>
      </c>
      <c r="T880">
        <v>-2873.92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-8582.75</v>
      </c>
      <c r="G881">
        <v>473.815</v>
      </c>
      <c r="H881">
        <v>1412.24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-7298.72</v>
      </c>
      <c r="P881">
        <v>247.21100000000001</v>
      </c>
      <c r="Q881">
        <v>-2597.39</v>
      </c>
      <c r="R881">
        <v>-7160.33</v>
      </c>
      <c r="S881">
        <v>1214.72</v>
      </c>
      <c r="T881">
        <v>-2854.29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-8730.59</v>
      </c>
      <c r="G882">
        <v>335.66800000000001</v>
      </c>
      <c r="H882">
        <v>1412.49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-7357.61</v>
      </c>
      <c r="P882">
        <v>424.86399999999998</v>
      </c>
      <c r="Q882">
        <v>-2577.7600000000002</v>
      </c>
      <c r="R882">
        <v>-7189.9</v>
      </c>
      <c r="S882">
        <v>1175.21</v>
      </c>
      <c r="T882">
        <v>-2883.86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-8710.7099999999991</v>
      </c>
      <c r="G883">
        <v>306.351</v>
      </c>
      <c r="H883">
        <v>1570.76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-7189.4</v>
      </c>
      <c r="P883">
        <v>503.625</v>
      </c>
      <c r="Q883">
        <v>-2637.14</v>
      </c>
      <c r="R883">
        <v>-7160.08</v>
      </c>
      <c r="S883">
        <v>1155.58</v>
      </c>
      <c r="T883">
        <v>-2883.86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-8691.34</v>
      </c>
      <c r="G884">
        <v>424.86799999999999</v>
      </c>
      <c r="H884">
        <v>1787.66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-6923.05</v>
      </c>
      <c r="P884">
        <v>523.75699999999995</v>
      </c>
      <c r="Q884">
        <v>-2696.02</v>
      </c>
      <c r="R884">
        <v>-7041.56</v>
      </c>
      <c r="S884">
        <v>1195.0899999999999</v>
      </c>
      <c r="T884">
        <v>-2883.86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-8799.66</v>
      </c>
      <c r="G885">
        <v>612.96600000000001</v>
      </c>
      <c r="H885">
        <v>1797.35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-6804.53</v>
      </c>
      <c r="P885">
        <v>701.404</v>
      </c>
      <c r="Q885">
        <v>-2657.03</v>
      </c>
      <c r="R885">
        <v>-6903.17</v>
      </c>
      <c r="S885">
        <v>1214.71</v>
      </c>
      <c r="T885">
        <v>-2873.92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-8720.39</v>
      </c>
      <c r="G886">
        <v>839.02700000000004</v>
      </c>
      <c r="H886">
        <v>1678.57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-6676.07</v>
      </c>
      <c r="P886">
        <v>770.21699999999998</v>
      </c>
      <c r="Q886">
        <v>-2914.2</v>
      </c>
      <c r="R886">
        <v>-6715.58</v>
      </c>
      <c r="S886">
        <v>1205.03</v>
      </c>
      <c r="T886">
        <v>-2864.24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-8522.86</v>
      </c>
      <c r="G887">
        <v>562.48599999999999</v>
      </c>
      <c r="H887">
        <v>1491.25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-6547.88</v>
      </c>
      <c r="P887">
        <v>701.14700000000005</v>
      </c>
      <c r="Q887">
        <v>-3299.06</v>
      </c>
      <c r="R887">
        <v>-6637.09</v>
      </c>
      <c r="S887">
        <v>1274.0999999999999</v>
      </c>
      <c r="T887">
        <v>-2933.31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-8365.1</v>
      </c>
      <c r="G888">
        <v>385.37200000000001</v>
      </c>
      <c r="H888">
        <v>1491.51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-6488.49</v>
      </c>
      <c r="P888">
        <v>661.64099999999996</v>
      </c>
      <c r="Q888">
        <v>-3496.32</v>
      </c>
      <c r="R888">
        <v>-6914.42</v>
      </c>
      <c r="S888">
        <v>1303.6600000000001</v>
      </c>
      <c r="T888">
        <v>-2982.75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-8425.0300000000007</v>
      </c>
      <c r="G889">
        <v>523.774</v>
      </c>
      <c r="H889">
        <v>1629.91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-6509.17</v>
      </c>
      <c r="P889">
        <v>622.13599999999997</v>
      </c>
      <c r="Q889">
        <v>-3436.13</v>
      </c>
      <c r="R889">
        <v>-7626.05</v>
      </c>
      <c r="S889">
        <v>1313.61</v>
      </c>
      <c r="T889">
        <v>-3081.65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-8820.35</v>
      </c>
      <c r="G890">
        <v>790.90499999999997</v>
      </c>
      <c r="H890">
        <v>1817.5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-7092.88</v>
      </c>
      <c r="P890">
        <v>642.29100000000005</v>
      </c>
      <c r="Q890">
        <v>-2852.69</v>
      </c>
      <c r="R890">
        <v>-8574.18</v>
      </c>
      <c r="S890">
        <v>1333.22</v>
      </c>
      <c r="T890">
        <v>-3229.73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-9393.58</v>
      </c>
      <c r="G891">
        <v>1255.02</v>
      </c>
      <c r="H891">
        <v>1915.85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-8100.13</v>
      </c>
      <c r="P891">
        <v>859.70399999999995</v>
      </c>
      <c r="Q891">
        <v>-2023.62</v>
      </c>
      <c r="R891">
        <v>-9492.48</v>
      </c>
      <c r="S891">
        <v>1333.49</v>
      </c>
      <c r="T891">
        <v>-3338.3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-10144.200000000001</v>
      </c>
      <c r="G892">
        <v>1560.31</v>
      </c>
      <c r="H892">
        <v>1737.4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-9097.98</v>
      </c>
      <c r="P892">
        <v>1086.52</v>
      </c>
      <c r="Q892">
        <v>-1550.36</v>
      </c>
      <c r="R892">
        <v>-10262.4</v>
      </c>
      <c r="S892">
        <v>1442.07</v>
      </c>
      <c r="T892">
        <v>-3407.37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-10845.1</v>
      </c>
      <c r="G893">
        <v>1451.46</v>
      </c>
      <c r="H893">
        <v>1233.5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-10193.9</v>
      </c>
      <c r="P893">
        <v>1135.7</v>
      </c>
      <c r="Q893">
        <v>-1501.46</v>
      </c>
      <c r="R893">
        <v>-10795.3</v>
      </c>
      <c r="S893">
        <v>1521.08</v>
      </c>
      <c r="T893">
        <v>-3426.98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-11368.3</v>
      </c>
      <c r="G894">
        <v>1393.17</v>
      </c>
      <c r="H894">
        <v>601.13599999999997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-11032.7</v>
      </c>
      <c r="P894">
        <v>996.73900000000003</v>
      </c>
      <c r="Q894">
        <v>-1659.48</v>
      </c>
      <c r="R894">
        <v>-11081.3</v>
      </c>
      <c r="S894">
        <v>1600.09</v>
      </c>
      <c r="T894">
        <v>-3387.48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-11822.8</v>
      </c>
      <c r="G895">
        <v>1649.26</v>
      </c>
      <c r="H895">
        <v>-30.119299999999999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-11486.5</v>
      </c>
      <c r="P895">
        <v>492.55</v>
      </c>
      <c r="Q895">
        <v>-1847.35</v>
      </c>
      <c r="R895">
        <v>-11110.6</v>
      </c>
      <c r="S895">
        <v>1659.21</v>
      </c>
      <c r="T895">
        <v>-3338.03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-12256.8</v>
      </c>
      <c r="G896">
        <v>1619.7</v>
      </c>
      <c r="H896">
        <v>-316.60700000000003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-11673.6</v>
      </c>
      <c r="P896">
        <v>-278.23599999999999</v>
      </c>
      <c r="Q896">
        <v>-2203.46</v>
      </c>
      <c r="R896">
        <v>-11011.9</v>
      </c>
      <c r="S896">
        <v>1659.21</v>
      </c>
      <c r="T896">
        <v>-3249.07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-12444.3</v>
      </c>
      <c r="G897">
        <v>1530.17</v>
      </c>
      <c r="H897">
        <v>-592.86099999999999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-11475.2</v>
      </c>
      <c r="P897">
        <v>-1067.21</v>
      </c>
      <c r="Q897">
        <v>-2895.53</v>
      </c>
      <c r="R897">
        <v>-10942.6</v>
      </c>
      <c r="S897">
        <v>1679.1</v>
      </c>
      <c r="T897">
        <v>-3160.39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-12612.3</v>
      </c>
      <c r="G898">
        <v>1214.4100000000001</v>
      </c>
      <c r="H898">
        <v>-721.03700000000003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-10932</v>
      </c>
      <c r="P898">
        <v>-1253.92</v>
      </c>
      <c r="Q898">
        <v>-3793.63</v>
      </c>
      <c r="R898">
        <v>-10804.5</v>
      </c>
      <c r="S898">
        <v>1748.17</v>
      </c>
      <c r="T898">
        <v>-3170.34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-12879.5</v>
      </c>
      <c r="G899">
        <v>1126.33</v>
      </c>
      <c r="H899">
        <v>-730.69500000000005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-10488.1</v>
      </c>
      <c r="P899">
        <v>-966.84799999999996</v>
      </c>
      <c r="Q899">
        <v>-4306.33</v>
      </c>
      <c r="R899">
        <v>-10745.3</v>
      </c>
      <c r="S899">
        <v>1787.67</v>
      </c>
      <c r="T899">
        <v>-3170.05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-13343.6</v>
      </c>
      <c r="G900">
        <v>1423.06</v>
      </c>
      <c r="H900">
        <v>-572.08299999999997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-10300.799999999999</v>
      </c>
      <c r="P900">
        <v>-443.61799999999999</v>
      </c>
      <c r="Q900">
        <v>-4404.6499999999996</v>
      </c>
      <c r="R900">
        <v>-10705.5</v>
      </c>
      <c r="S900">
        <v>1827.18</v>
      </c>
      <c r="T900">
        <v>-3061.48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-13728.4</v>
      </c>
      <c r="G901">
        <v>1926.99</v>
      </c>
      <c r="H901">
        <v>-206.87799999999999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-10370.799999999999</v>
      </c>
      <c r="P901">
        <v>-9.0544899999999995</v>
      </c>
      <c r="Q901">
        <v>-4246.03</v>
      </c>
      <c r="R901">
        <v>-10567.4</v>
      </c>
      <c r="S901">
        <v>1866.68</v>
      </c>
      <c r="T901">
        <v>-2962.57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-13925.6</v>
      </c>
      <c r="G902">
        <v>2410.1</v>
      </c>
      <c r="H902">
        <v>9.9516500000000008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-10825.6</v>
      </c>
      <c r="P902">
        <v>355.846</v>
      </c>
      <c r="Q902">
        <v>-3761.41</v>
      </c>
      <c r="R902">
        <v>-10578</v>
      </c>
      <c r="S902">
        <v>1906.19</v>
      </c>
      <c r="T902">
        <v>-2834.4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-14034.5</v>
      </c>
      <c r="G903">
        <v>2757.22</v>
      </c>
      <c r="H903">
        <v>29.552600000000002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-11437.7</v>
      </c>
      <c r="P903">
        <v>344.67899999999997</v>
      </c>
      <c r="Q903">
        <v>-3100.38</v>
      </c>
      <c r="R903">
        <v>-10993.8</v>
      </c>
      <c r="S903">
        <v>1955.65</v>
      </c>
      <c r="T903">
        <v>-2834.71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-14321.6</v>
      </c>
      <c r="G904">
        <v>3735.52</v>
      </c>
      <c r="H904">
        <v>169.202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-11931.1</v>
      </c>
      <c r="P904">
        <v>-248.51900000000001</v>
      </c>
      <c r="Q904">
        <v>-2745.13</v>
      </c>
      <c r="R904">
        <v>-11952.9</v>
      </c>
      <c r="S904">
        <v>2054.56</v>
      </c>
      <c r="T904">
        <v>-3012.94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-14994.1</v>
      </c>
      <c r="G905">
        <v>5149.63</v>
      </c>
      <c r="H905">
        <v>950.29300000000001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-12117.7</v>
      </c>
      <c r="P905">
        <v>-948.74</v>
      </c>
      <c r="Q905">
        <v>-2358.79</v>
      </c>
      <c r="R905">
        <v>-13186.6</v>
      </c>
      <c r="S905">
        <v>2232.4899999999998</v>
      </c>
      <c r="T905">
        <v>-3328.68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-15881.9</v>
      </c>
      <c r="G906">
        <v>7303.16</v>
      </c>
      <c r="H906">
        <v>2006.68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-12029.7</v>
      </c>
      <c r="P906">
        <v>-1165.24</v>
      </c>
      <c r="Q906">
        <v>-1519.21</v>
      </c>
      <c r="R906">
        <v>-13677.1</v>
      </c>
      <c r="S906">
        <v>2419.7600000000002</v>
      </c>
      <c r="T906">
        <v>-3486.39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-16385.900000000001</v>
      </c>
      <c r="G907">
        <v>9683.7800000000007</v>
      </c>
      <c r="H907">
        <v>2955.13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-12336.4</v>
      </c>
      <c r="P907">
        <v>-1046.4100000000001</v>
      </c>
      <c r="Q907">
        <v>-679.95399999999995</v>
      </c>
      <c r="R907">
        <v>-12717.4</v>
      </c>
      <c r="S907">
        <v>2349.75</v>
      </c>
      <c r="T907">
        <v>-3386.52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-16998.400000000001</v>
      </c>
      <c r="G908">
        <v>12351.5</v>
      </c>
      <c r="H908">
        <v>3981.96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-12790.3</v>
      </c>
      <c r="P908">
        <v>-719.76599999999996</v>
      </c>
      <c r="Q908">
        <v>140.346</v>
      </c>
      <c r="R908">
        <v>-11406</v>
      </c>
      <c r="S908">
        <v>1914.87</v>
      </c>
      <c r="T908">
        <v>-2872.94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-17490.7</v>
      </c>
      <c r="G909">
        <v>15184</v>
      </c>
      <c r="H909">
        <v>4970.24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-13066.8</v>
      </c>
      <c r="P909">
        <v>-117.226</v>
      </c>
      <c r="Q909">
        <v>1127.6600000000001</v>
      </c>
      <c r="R909">
        <v>-11211.1</v>
      </c>
      <c r="S909">
        <v>1481.27</v>
      </c>
      <c r="T909">
        <v>-2568.46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-17341.7</v>
      </c>
      <c r="G910">
        <v>16720.2</v>
      </c>
      <c r="H910">
        <v>6314.41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-13273.7</v>
      </c>
      <c r="P910">
        <v>604.48199999999997</v>
      </c>
      <c r="Q910">
        <v>1917.13</v>
      </c>
      <c r="R910">
        <v>-11921.8</v>
      </c>
      <c r="S910">
        <v>1462.01</v>
      </c>
      <c r="T910">
        <v>-2974.13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-16698.3</v>
      </c>
      <c r="G911">
        <v>15645.7</v>
      </c>
      <c r="H911">
        <v>7923.53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-13104.4</v>
      </c>
      <c r="P911">
        <v>1373.04</v>
      </c>
      <c r="Q911">
        <v>2370.62</v>
      </c>
      <c r="R911">
        <v>-12255.5</v>
      </c>
      <c r="S911">
        <v>1560.28</v>
      </c>
      <c r="T911">
        <v>-3506.31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-15542.7</v>
      </c>
      <c r="G912">
        <v>11077.3</v>
      </c>
      <c r="H912">
        <v>8858.4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-12134</v>
      </c>
      <c r="P912">
        <v>1113.1099999999999</v>
      </c>
      <c r="Q912">
        <v>2369.3000000000002</v>
      </c>
      <c r="R912">
        <v>-11601.8</v>
      </c>
      <c r="S912">
        <v>1361.76</v>
      </c>
      <c r="T912">
        <v>-3415.69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-14905.3</v>
      </c>
      <c r="G913">
        <v>4718.26</v>
      </c>
      <c r="H913">
        <v>8213.35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-10157.700000000001</v>
      </c>
      <c r="P913">
        <v>-339.303</v>
      </c>
      <c r="Q913">
        <v>1755.8</v>
      </c>
      <c r="R913">
        <v>-10228.4</v>
      </c>
      <c r="S913">
        <v>788.76099999999997</v>
      </c>
      <c r="T913">
        <v>-2744.42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-16012.5</v>
      </c>
      <c r="G914">
        <v>-560.49699999999996</v>
      </c>
      <c r="H914">
        <v>6425.29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-8006.16</v>
      </c>
      <c r="P914">
        <v>-1749.53</v>
      </c>
      <c r="Q914">
        <v>868.096</v>
      </c>
      <c r="R914">
        <v>-8737.85</v>
      </c>
      <c r="S914">
        <v>206.47200000000001</v>
      </c>
      <c r="T914">
        <v>-2350.71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-17284.900000000001</v>
      </c>
      <c r="G915">
        <v>-3359.63</v>
      </c>
      <c r="H915">
        <v>4658.8500000000004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-6665.35</v>
      </c>
      <c r="P915">
        <v>-2201.9699999999998</v>
      </c>
      <c r="Q915">
        <v>573.33399999999995</v>
      </c>
      <c r="R915">
        <v>-7702.44</v>
      </c>
      <c r="S915">
        <v>-208.16900000000001</v>
      </c>
      <c r="T915">
        <v>-2459.61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-17328.599999999999</v>
      </c>
      <c r="G916">
        <v>-2854.65</v>
      </c>
      <c r="H916">
        <v>3514.22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-6390.87</v>
      </c>
      <c r="P916">
        <v>-1855.01</v>
      </c>
      <c r="Q916">
        <v>840.25400000000002</v>
      </c>
      <c r="R916">
        <v>-7547.16</v>
      </c>
      <c r="S916">
        <v>-523.87</v>
      </c>
      <c r="T916">
        <v>-2627.25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-15133.8</v>
      </c>
      <c r="G917">
        <v>2058.83</v>
      </c>
      <c r="H917">
        <v>3003.07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-7084.46</v>
      </c>
      <c r="P917">
        <v>-995.16399999999999</v>
      </c>
      <c r="Q917">
        <v>1185.8399999999999</v>
      </c>
      <c r="R917">
        <v>-8446.86</v>
      </c>
      <c r="S917">
        <v>-641.69600000000003</v>
      </c>
      <c r="T917">
        <v>-2795.93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-12509.6</v>
      </c>
      <c r="G918">
        <v>7699.78</v>
      </c>
      <c r="H918">
        <v>3229.44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-8735.48</v>
      </c>
      <c r="P918">
        <v>201.01499999999999</v>
      </c>
      <c r="Q918">
        <v>1412.21</v>
      </c>
      <c r="R918">
        <v>-9591.83</v>
      </c>
      <c r="S918">
        <v>-503.25200000000001</v>
      </c>
      <c r="T918">
        <v>-3220.52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-11258.6</v>
      </c>
      <c r="G919">
        <v>9179.44</v>
      </c>
      <c r="H919">
        <v>3279.61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-10907.9</v>
      </c>
      <c r="P919">
        <v>1741.39</v>
      </c>
      <c r="Q919">
        <v>1193.3499999999999</v>
      </c>
      <c r="R919">
        <v>-10291.200000000001</v>
      </c>
      <c r="S919">
        <v>-335.61599999999999</v>
      </c>
      <c r="T919">
        <v>-3515.94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-11190.2</v>
      </c>
      <c r="G920">
        <v>5912.96</v>
      </c>
      <c r="H920">
        <v>3565.76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-12324.5</v>
      </c>
      <c r="P920">
        <v>2834.74</v>
      </c>
      <c r="Q920">
        <v>462.67399999999998</v>
      </c>
      <c r="R920">
        <v>-10240.700000000001</v>
      </c>
      <c r="S920">
        <v>-326.35899999999998</v>
      </c>
      <c r="T920">
        <v>-3436.22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-11248.2</v>
      </c>
      <c r="G921">
        <v>403.54300000000001</v>
      </c>
      <c r="H921">
        <v>3384.6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-11631.2</v>
      </c>
      <c r="P921">
        <v>2743.98</v>
      </c>
      <c r="Q921">
        <v>-59.436100000000003</v>
      </c>
      <c r="R921">
        <v>-9836.01</v>
      </c>
      <c r="S921">
        <v>-533.85299999999995</v>
      </c>
      <c r="T921">
        <v>-3140.11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-10972.4</v>
      </c>
      <c r="G922">
        <v>-3836.66</v>
      </c>
      <c r="H922">
        <v>1901.52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-10666.7</v>
      </c>
      <c r="P922">
        <v>2132.5500000000002</v>
      </c>
      <c r="Q922">
        <v>-158.38</v>
      </c>
      <c r="R922">
        <v>-9579.77</v>
      </c>
      <c r="S922">
        <v>-731.02099999999996</v>
      </c>
      <c r="T922">
        <v>-3002.73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-10514.3</v>
      </c>
      <c r="G923">
        <v>-4694.9399999999996</v>
      </c>
      <c r="H923">
        <v>295.38299999999998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-10635.3</v>
      </c>
      <c r="P923">
        <v>1806.54</v>
      </c>
      <c r="Q923">
        <v>-336.33499999999998</v>
      </c>
      <c r="R923">
        <v>-9530.66</v>
      </c>
      <c r="S923">
        <v>-770.16499999999996</v>
      </c>
      <c r="T923">
        <v>-3150.79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-8496.6</v>
      </c>
      <c r="G924">
        <v>-1898.91</v>
      </c>
      <c r="H924">
        <v>-29.902100000000001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-10002.9</v>
      </c>
      <c r="P924">
        <v>1480.89</v>
      </c>
      <c r="Q924">
        <v>-463.72699999999998</v>
      </c>
      <c r="R924">
        <v>-9590.1</v>
      </c>
      <c r="S924">
        <v>-701.12099999999998</v>
      </c>
      <c r="T924">
        <v>-3269.31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-6042.05</v>
      </c>
      <c r="G925">
        <v>-542.31200000000001</v>
      </c>
      <c r="H925">
        <v>-228.16300000000001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-9332.0300000000007</v>
      </c>
      <c r="P925">
        <v>1263.79</v>
      </c>
      <c r="Q925">
        <v>-296.10300000000001</v>
      </c>
      <c r="R925">
        <v>-9688.68</v>
      </c>
      <c r="S925">
        <v>-681.55200000000002</v>
      </c>
      <c r="T925">
        <v>-3357.92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-5911.36</v>
      </c>
      <c r="G926">
        <v>-4543.47</v>
      </c>
      <c r="H926">
        <v>-523.16300000000001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-8877.5300000000007</v>
      </c>
      <c r="P926">
        <v>1065.8900000000001</v>
      </c>
      <c r="Q926">
        <v>-256.96699999999998</v>
      </c>
      <c r="R926">
        <v>-9668.3700000000008</v>
      </c>
      <c r="S926">
        <v>-711.08900000000006</v>
      </c>
      <c r="T926">
        <v>-3377.86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-7554.66</v>
      </c>
      <c r="G927">
        <v>-7562.76</v>
      </c>
      <c r="H927">
        <v>-544.221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-8413.7999999999993</v>
      </c>
      <c r="P927">
        <v>670.08799999999997</v>
      </c>
      <c r="Q927">
        <v>-306.07</v>
      </c>
      <c r="R927">
        <v>-9411.02</v>
      </c>
      <c r="S927">
        <v>-731.02800000000002</v>
      </c>
      <c r="T927">
        <v>-3416.99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-6819.48</v>
      </c>
      <c r="G928">
        <v>-5787.82</v>
      </c>
      <c r="H928">
        <v>-589.93299999999999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-8167.55</v>
      </c>
      <c r="P928">
        <v>-1.8860600000000001</v>
      </c>
      <c r="Q928">
        <v>-336.358</v>
      </c>
      <c r="R928">
        <v>-8966.49</v>
      </c>
      <c r="S928">
        <v>-790.09900000000005</v>
      </c>
      <c r="T928">
        <v>-3328.01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-4815.41</v>
      </c>
      <c r="G929">
        <v>-1588.33</v>
      </c>
      <c r="H929">
        <v>705.68799999999999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-7938.59</v>
      </c>
      <c r="P929">
        <v>-662.37400000000002</v>
      </c>
      <c r="Q929">
        <v>-643.19299999999998</v>
      </c>
      <c r="R929">
        <v>-8522.33</v>
      </c>
      <c r="S929">
        <v>-790.09900000000005</v>
      </c>
      <c r="T929">
        <v>-3219.46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-2997.38</v>
      </c>
      <c r="G930">
        <v>2712.81</v>
      </c>
      <c r="H930">
        <v>2123.6799999999998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-7238.22</v>
      </c>
      <c r="P930">
        <v>-928.94200000000001</v>
      </c>
      <c r="Q930">
        <v>-1037.0999999999999</v>
      </c>
      <c r="R930">
        <v>-8216.64</v>
      </c>
      <c r="S930">
        <v>-780.12599999999998</v>
      </c>
      <c r="T930">
        <v>-3180.34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-1102.6500000000001</v>
      </c>
      <c r="G931">
        <v>4800.04</v>
      </c>
      <c r="H931">
        <v>1972.92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-6923.34</v>
      </c>
      <c r="P931">
        <v>-1146.03</v>
      </c>
      <c r="Q931">
        <v>-1106.53</v>
      </c>
      <c r="R931">
        <v>-8078.56</v>
      </c>
      <c r="S931">
        <v>-710.70100000000002</v>
      </c>
      <c r="T931">
        <v>-3229.43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120.078</v>
      </c>
      <c r="G932">
        <v>4460.1499999999996</v>
      </c>
      <c r="H932">
        <v>1134.5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-6972.82</v>
      </c>
      <c r="P932">
        <v>-1274.1300000000001</v>
      </c>
      <c r="Q932">
        <v>-1274.52</v>
      </c>
      <c r="R932">
        <v>-7959.66</v>
      </c>
      <c r="S932">
        <v>-572.62599999999998</v>
      </c>
      <c r="T932">
        <v>-3189.93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662.39599999999996</v>
      </c>
      <c r="G933">
        <v>2999.62</v>
      </c>
      <c r="H933">
        <v>770.54300000000001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-7001.95</v>
      </c>
      <c r="P933">
        <v>-1333.59</v>
      </c>
      <c r="Q933">
        <v>-1501.97</v>
      </c>
      <c r="R933">
        <v>-7692.7</v>
      </c>
      <c r="S933">
        <v>-513.56399999999996</v>
      </c>
      <c r="T933">
        <v>-3130.47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899.03499999999997</v>
      </c>
      <c r="G934">
        <v>2182.75</v>
      </c>
      <c r="H934">
        <v>879.48099999999999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-6903.39</v>
      </c>
      <c r="P934">
        <v>-1432.15</v>
      </c>
      <c r="Q934">
        <v>-1748.19</v>
      </c>
      <c r="R934">
        <v>-7337.15</v>
      </c>
      <c r="S934">
        <v>-513.56399999999996</v>
      </c>
      <c r="T934">
        <v>-2992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917.78899999999999</v>
      </c>
      <c r="G935">
        <v>2232.23</v>
      </c>
      <c r="H935">
        <v>1067.03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-6833.95</v>
      </c>
      <c r="P935">
        <v>-1501.59</v>
      </c>
      <c r="Q935">
        <v>-1787.7</v>
      </c>
      <c r="R935">
        <v>-6991.57</v>
      </c>
      <c r="S935">
        <v>-493.61099999999999</v>
      </c>
      <c r="T935">
        <v>-2844.35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531.5</v>
      </c>
      <c r="G936">
        <v>2081.77</v>
      </c>
      <c r="H936">
        <v>1085.3800000000001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-6675.93</v>
      </c>
      <c r="P936">
        <v>-1629.68</v>
      </c>
      <c r="Q936">
        <v>-1837.18</v>
      </c>
      <c r="R936">
        <v>-6695.48</v>
      </c>
      <c r="S936">
        <v>-434.55399999999997</v>
      </c>
      <c r="T936">
        <v>-2824.4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-259.43</v>
      </c>
      <c r="G937">
        <v>1152.3599999999999</v>
      </c>
      <c r="H937">
        <v>670.36199999999997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-6597.73</v>
      </c>
      <c r="P937">
        <v>-1589.36</v>
      </c>
      <c r="Q937">
        <v>-1886.26</v>
      </c>
      <c r="R937">
        <v>-6478.4</v>
      </c>
      <c r="S937">
        <v>-404.62</v>
      </c>
      <c r="T937">
        <v>-2735.41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-1196.77</v>
      </c>
      <c r="G938">
        <v>17.496700000000001</v>
      </c>
      <c r="H938">
        <v>316.03899999999999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-6745.77</v>
      </c>
      <c r="P938">
        <v>-1352.74</v>
      </c>
      <c r="Q938">
        <v>-1856.73</v>
      </c>
      <c r="R938">
        <v>-6360.29</v>
      </c>
      <c r="S938">
        <v>-316.03899999999999</v>
      </c>
      <c r="T938">
        <v>-2636.85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-1798.51</v>
      </c>
      <c r="G939">
        <v>-602.14099999999996</v>
      </c>
      <c r="H939">
        <v>316.03899999999999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-6904.21</v>
      </c>
      <c r="P939">
        <v>-1164.3599999999999</v>
      </c>
      <c r="Q939">
        <v>-1876.69</v>
      </c>
      <c r="R939">
        <v>-6380.25</v>
      </c>
      <c r="S939">
        <v>-306.06</v>
      </c>
      <c r="T939">
        <v>-2587.37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-2163.62</v>
      </c>
      <c r="G940">
        <v>-383.822</v>
      </c>
      <c r="H940">
        <v>266.13900000000001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-7120.87</v>
      </c>
      <c r="P940">
        <v>-779.28700000000003</v>
      </c>
      <c r="Q940">
        <v>-1935.74</v>
      </c>
      <c r="R940">
        <v>-6449.28</v>
      </c>
      <c r="S940">
        <v>-256.57400000000001</v>
      </c>
      <c r="T940">
        <v>-2548.2800000000002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-2360.31</v>
      </c>
      <c r="G941">
        <v>179.65899999999999</v>
      </c>
      <c r="H941">
        <v>108.53400000000001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-7180.33</v>
      </c>
      <c r="P941">
        <v>-443.697</v>
      </c>
      <c r="Q941">
        <v>-1945.72</v>
      </c>
      <c r="R941">
        <v>-6458.85</v>
      </c>
      <c r="S941">
        <v>-197.52500000000001</v>
      </c>
      <c r="T941">
        <v>-2607.33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-2350.75</v>
      </c>
      <c r="G942">
        <v>870.79700000000003</v>
      </c>
      <c r="H942">
        <v>79.009900000000002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-7209.02</v>
      </c>
      <c r="P942">
        <v>-137.21199999999999</v>
      </c>
      <c r="Q942">
        <v>-1995.21</v>
      </c>
      <c r="R942">
        <v>-6399.8</v>
      </c>
      <c r="S942">
        <v>-197.52500000000001</v>
      </c>
      <c r="T942">
        <v>-2617.31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-2529.59</v>
      </c>
      <c r="G943">
        <v>1413.04</v>
      </c>
      <c r="H943">
        <v>39.080199999999998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-7011.91</v>
      </c>
      <c r="P943">
        <v>138.05500000000001</v>
      </c>
      <c r="Q943">
        <v>-2074.2199999999998</v>
      </c>
      <c r="R943">
        <v>-6409.78</v>
      </c>
      <c r="S943">
        <v>-187.542</v>
      </c>
      <c r="T943">
        <v>-2646.83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-3033.6</v>
      </c>
      <c r="G944">
        <v>1619.7</v>
      </c>
      <c r="H944">
        <v>-69.026799999999994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-6932.9</v>
      </c>
      <c r="P944">
        <v>59.043799999999997</v>
      </c>
      <c r="Q944">
        <v>-2163.2199999999998</v>
      </c>
      <c r="R944">
        <v>-6469.25</v>
      </c>
      <c r="S944">
        <v>-148.03700000000001</v>
      </c>
      <c r="T944">
        <v>-2656.81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-3606.22</v>
      </c>
      <c r="G945">
        <v>1619.7</v>
      </c>
      <c r="H945">
        <v>-19.5383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-6963.71</v>
      </c>
      <c r="P945">
        <v>69.883300000000006</v>
      </c>
      <c r="Q945">
        <v>-2281.73</v>
      </c>
      <c r="R945">
        <v>-6577.79</v>
      </c>
      <c r="S945">
        <v>-108.53100000000001</v>
      </c>
      <c r="T945">
        <v>-2696.32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-4099.82</v>
      </c>
      <c r="G946">
        <v>1659.64</v>
      </c>
      <c r="H946">
        <v>119.377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-7239.39</v>
      </c>
      <c r="P946">
        <v>436.279</v>
      </c>
      <c r="Q946">
        <v>-2430.1999999999998</v>
      </c>
      <c r="R946">
        <v>-6696.73</v>
      </c>
      <c r="S946">
        <v>-69.025800000000004</v>
      </c>
      <c r="T946">
        <v>-2765.78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-4614.26</v>
      </c>
      <c r="G947">
        <v>1747.77</v>
      </c>
      <c r="H947">
        <v>385.49799999999999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-7268.91</v>
      </c>
      <c r="P947">
        <v>828.73699999999997</v>
      </c>
      <c r="Q947">
        <v>-2597.34</v>
      </c>
      <c r="R947">
        <v>-6943.75</v>
      </c>
      <c r="S947">
        <v>-29.520399999999999</v>
      </c>
      <c r="T947">
        <v>-2873.88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-5364.87</v>
      </c>
      <c r="G948">
        <v>1649.22</v>
      </c>
      <c r="H948">
        <v>543.95699999999999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-7318.83</v>
      </c>
      <c r="P948">
        <v>682.44200000000001</v>
      </c>
      <c r="Q948">
        <v>-2587.79</v>
      </c>
      <c r="R948">
        <v>-7180.35</v>
      </c>
      <c r="S948">
        <v>-9.98536</v>
      </c>
      <c r="T948">
        <v>-2864.33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-6145.44</v>
      </c>
      <c r="G949">
        <v>1639.67</v>
      </c>
      <c r="H949">
        <v>860.44200000000001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-7436.47</v>
      </c>
      <c r="P949">
        <v>978.077</v>
      </c>
      <c r="Q949">
        <v>-2696.76</v>
      </c>
      <c r="R949">
        <v>-7318.84</v>
      </c>
      <c r="S949">
        <v>-19.532499999999999</v>
      </c>
      <c r="T949">
        <v>-2913.38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-7084.47</v>
      </c>
      <c r="G950">
        <v>1618.82</v>
      </c>
      <c r="H950">
        <v>1185.1500000000001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-7397.85</v>
      </c>
      <c r="P950">
        <v>1006.71</v>
      </c>
      <c r="Q950">
        <v>-2864.33</v>
      </c>
      <c r="R950">
        <v>-7516.37</v>
      </c>
      <c r="S950">
        <v>19.530899999999999</v>
      </c>
      <c r="T950">
        <v>-2893.85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-8210.17</v>
      </c>
      <c r="G951">
        <v>1212.8800000000001</v>
      </c>
      <c r="H951">
        <v>1215.1099999999999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-7595.38</v>
      </c>
      <c r="P951">
        <v>849.57899999999995</v>
      </c>
      <c r="Q951">
        <v>-2953.33</v>
      </c>
      <c r="R951">
        <v>-7693.92</v>
      </c>
      <c r="S951">
        <v>-19.529</v>
      </c>
      <c r="T951">
        <v>-2923.36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-9176.93</v>
      </c>
      <c r="G952">
        <v>631.17999999999995</v>
      </c>
      <c r="H952">
        <v>1343.62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-7802.9</v>
      </c>
      <c r="P952">
        <v>918.60199999999998</v>
      </c>
      <c r="Q952">
        <v>-3081.83</v>
      </c>
      <c r="R952">
        <v>-7852.39</v>
      </c>
      <c r="S952">
        <v>59.481999999999999</v>
      </c>
      <c r="T952">
        <v>-2933.35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-9898.4599999999991</v>
      </c>
      <c r="G953">
        <v>375.072</v>
      </c>
      <c r="H953">
        <v>1521.62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-7989.98</v>
      </c>
      <c r="P953">
        <v>958.10699999999997</v>
      </c>
      <c r="Q953">
        <v>-3219.88</v>
      </c>
      <c r="R953">
        <v>-8108.95</v>
      </c>
      <c r="S953">
        <v>118.515</v>
      </c>
      <c r="T953">
        <v>-2952.88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-10797.6</v>
      </c>
      <c r="G954">
        <v>316.03899999999999</v>
      </c>
      <c r="H954">
        <v>1708.7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-8049.47</v>
      </c>
      <c r="P954">
        <v>977.63400000000001</v>
      </c>
      <c r="Q954">
        <v>-3298.89</v>
      </c>
      <c r="R954">
        <v>-8326.4599999999991</v>
      </c>
      <c r="S954">
        <v>158.47300000000001</v>
      </c>
      <c r="T954">
        <v>-2953.33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-11885.1</v>
      </c>
      <c r="G955">
        <v>385.97300000000001</v>
      </c>
      <c r="H955">
        <v>1838.12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-8197.9599999999991</v>
      </c>
      <c r="P955">
        <v>938.12800000000004</v>
      </c>
      <c r="Q955">
        <v>-3357.92</v>
      </c>
      <c r="R955">
        <v>-8573.0300000000007</v>
      </c>
      <c r="S955">
        <v>296.51600000000002</v>
      </c>
      <c r="T955">
        <v>-3031.89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-13307.8</v>
      </c>
      <c r="G956">
        <v>692.48699999999997</v>
      </c>
      <c r="H956">
        <v>2383.0500000000002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-8405.02</v>
      </c>
      <c r="P956">
        <v>868.64800000000002</v>
      </c>
      <c r="Q956">
        <v>-3367.91</v>
      </c>
      <c r="R956">
        <v>-8721.06</v>
      </c>
      <c r="S956">
        <v>365.536</v>
      </c>
      <c r="T956">
        <v>-3012.37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-14908.5</v>
      </c>
      <c r="G957">
        <v>1087.55</v>
      </c>
      <c r="H957">
        <v>3300.75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-8503.5499999999993</v>
      </c>
      <c r="P957">
        <v>720.61699999999996</v>
      </c>
      <c r="Q957">
        <v>-3397.42</v>
      </c>
      <c r="R957">
        <v>-8789.61</v>
      </c>
      <c r="S957">
        <v>405.04199999999997</v>
      </c>
      <c r="T957">
        <v>-3031.89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-12129.4</v>
      </c>
      <c r="G958">
        <v>1032.9100000000001</v>
      </c>
      <c r="H958">
        <v>2862.65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-8533.06</v>
      </c>
      <c r="P958">
        <v>592.10699999999997</v>
      </c>
      <c r="Q958">
        <v>-3397.42</v>
      </c>
      <c r="R958">
        <v>-8730.59</v>
      </c>
      <c r="S958">
        <v>434.55399999999997</v>
      </c>
      <c r="T958">
        <v>-2982.39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-8503.08</v>
      </c>
      <c r="P959">
        <v>454.07100000000003</v>
      </c>
      <c r="Q959">
        <v>-3407.42</v>
      </c>
      <c r="R959">
        <v>-8690.61</v>
      </c>
      <c r="S959">
        <v>424.56</v>
      </c>
      <c r="T959">
        <v>-2913.37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-5097.3599999999997</v>
      </c>
      <c r="G960">
        <v>-669.654</v>
      </c>
      <c r="H960">
        <v>1249.3499999999999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-8404.56</v>
      </c>
      <c r="P960">
        <v>375.06</v>
      </c>
      <c r="Q960">
        <v>-3376.96</v>
      </c>
      <c r="R960">
        <v>-8532.59</v>
      </c>
      <c r="S960">
        <v>405.04399999999998</v>
      </c>
      <c r="T960">
        <v>-2883.86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-20157.5</v>
      </c>
      <c r="G961">
        <v>-2346.96</v>
      </c>
      <c r="H961">
        <v>4328.3900000000003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-8325.07</v>
      </c>
      <c r="P961">
        <v>216.084</v>
      </c>
      <c r="Q961">
        <v>-3129.93</v>
      </c>
      <c r="R961">
        <v>-8404.5499999999993</v>
      </c>
      <c r="S961">
        <v>414.56299999999999</v>
      </c>
      <c r="T961">
        <v>-2893.86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-20187</v>
      </c>
      <c r="G962">
        <v>-1281.75</v>
      </c>
      <c r="H962">
        <v>3078.12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-8047.57</v>
      </c>
      <c r="P962">
        <v>-99.002600000000001</v>
      </c>
      <c r="Q962">
        <v>-2923.36</v>
      </c>
      <c r="R962">
        <v>-8435.02</v>
      </c>
      <c r="S962">
        <v>345.548</v>
      </c>
      <c r="T962">
        <v>-2923.36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-20187</v>
      </c>
      <c r="G963">
        <v>-2020.25</v>
      </c>
      <c r="H963">
        <v>4581.12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-7673.95</v>
      </c>
      <c r="P963">
        <v>-158.02000000000001</v>
      </c>
      <c r="Q963">
        <v>-3013.34</v>
      </c>
      <c r="R963">
        <v>-8502.1</v>
      </c>
      <c r="S963">
        <v>326.03699999999998</v>
      </c>
      <c r="T963">
        <v>-2933.36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-20187</v>
      </c>
      <c r="G964">
        <v>-7577.37</v>
      </c>
      <c r="H964">
        <v>4426.99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-7673.47</v>
      </c>
      <c r="P964">
        <v>-178.01599999999999</v>
      </c>
      <c r="Q964">
        <v>-3318.9</v>
      </c>
      <c r="R964">
        <v>-8017.55</v>
      </c>
      <c r="S964">
        <v>335.548</v>
      </c>
      <c r="T964">
        <v>-2942.87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-20187</v>
      </c>
      <c r="G965">
        <v>-14318</v>
      </c>
      <c r="H965">
        <v>4177.22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-7574.95</v>
      </c>
      <c r="P965">
        <v>-287.024</v>
      </c>
      <c r="Q965">
        <v>-3356.94</v>
      </c>
      <c r="R965">
        <v>-7575.44</v>
      </c>
      <c r="S965">
        <v>256.53699999999998</v>
      </c>
      <c r="T965">
        <v>-2833.87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-15077.3</v>
      </c>
      <c r="G966">
        <v>-13779</v>
      </c>
      <c r="H966">
        <v>1268.73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-7685.44</v>
      </c>
      <c r="P966">
        <v>-534.54999999999995</v>
      </c>
      <c r="Q966">
        <v>-2950.9</v>
      </c>
      <c r="R966">
        <v>-7853.95</v>
      </c>
      <c r="S966">
        <v>177.52600000000001</v>
      </c>
      <c r="T966">
        <v>-2766.33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-8278.51</v>
      </c>
      <c r="P967">
        <v>-909.60400000000004</v>
      </c>
      <c r="Q967">
        <v>-2319.31</v>
      </c>
      <c r="R967">
        <v>-8664.5499999999993</v>
      </c>
      <c r="S967">
        <v>138.51499999999999</v>
      </c>
      <c r="T967">
        <v>-3072.37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-4560.3100000000004</v>
      </c>
      <c r="G968">
        <v>-4970.34</v>
      </c>
      <c r="H968">
        <v>-170.012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-9039.6200000000008</v>
      </c>
      <c r="P968">
        <v>-1225.6500000000001</v>
      </c>
      <c r="Q968">
        <v>-1865.74</v>
      </c>
      <c r="R968">
        <v>-9562.18</v>
      </c>
      <c r="S968">
        <v>197.52500000000001</v>
      </c>
      <c r="T968">
        <v>-3318.91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-17934.2</v>
      </c>
      <c r="G969">
        <v>-19754</v>
      </c>
      <c r="H969">
        <v>-1671.71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-9828.23</v>
      </c>
      <c r="P969">
        <v>-1471.68</v>
      </c>
      <c r="Q969">
        <v>-1569.2</v>
      </c>
      <c r="R969">
        <v>-10114.299999999999</v>
      </c>
      <c r="S969">
        <v>217.52699999999999</v>
      </c>
      <c r="T969">
        <v>-3416.93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-13217.3</v>
      </c>
      <c r="G970">
        <v>-15017</v>
      </c>
      <c r="H970">
        <v>-3451.83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-10162.799999999999</v>
      </c>
      <c r="P970">
        <v>-1451.18</v>
      </c>
      <c r="Q970">
        <v>-1273.6600000000001</v>
      </c>
      <c r="R970">
        <v>-10350.299999999999</v>
      </c>
      <c r="S970">
        <v>256.52999999999997</v>
      </c>
      <c r="T970">
        <v>-3327.91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-10262.299999999999</v>
      </c>
      <c r="P971">
        <v>-1173.6199999999999</v>
      </c>
      <c r="Q971">
        <v>-1175.1400000000001</v>
      </c>
      <c r="R971">
        <v>-10280.299999999999</v>
      </c>
      <c r="S971">
        <v>217.53100000000001</v>
      </c>
      <c r="T971">
        <v>-3229.4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-2590.9899999999998</v>
      </c>
      <c r="G972">
        <v>-5111.95</v>
      </c>
      <c r="H972">
        <v>-1380.53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-10428.799999999999</v>
      </c>
      <c r="P972">
        <v>-590.02200000000005</v>
      </c>
      <c r="Q972">
        <v>-1285.7</v>
      </c>
      <c r="R972">
        <v>-10013.700000000001</v>
      </c>
      <c r="S972">
        <v>276.53500000000003</v>
      </c>
      <c r="T972">
        <v>-3199.9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-10051.700000000001</v>
      </c>
      <c r="G973">
        <v>-20187</v>
      </c>
      <c r="H973">
        <v>-5531.72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-10270.799999999999</v>
      </c>
      <c r="P973">
        <v>220.10400000000001</v>
      </c>
      <c r="Q973">
        <v>-1818.77</v>
      </c>
      <c r="R973">
        <v>-9826.7199999999993</v>
      </c>
      <c r="S973">
        <v>276.53500000000003</v>
      </c>
      <c r="T973">
        <v>-3179.89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-9670.77</v>
      </c>
      <c r="G974">
        <v>-20187</v>
      </c>
      <c r="H974">
        <v>-5757.71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-10142.799999999999</v>
      </c>
      <c r="P974">
        <v>1079.22</v>
      </c>
      <c r="Q974">
        <v>-2322.85</v>
      </c>
      <c r="R974">
        <v>-9797.2199999999993</v>
      </c>
      <c r="S974">
        <v>296.54599999999999</v>
      </c>
      <c r="T974">
        <v>-3150.91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-10593.6</v>
      </c>
      <c r="G975">
        <v>-20187</v>
      </c>
      <c r="H975">
        <v>-5488.06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-10083.200000000001</v>
      </c>
      <c r="P975">
        <v>1838.8</v>
      </c>
      <c r="Q975">
        <v>-2965.47</v>
      </c>
      <c r="R975">
        <v>-9807.23</v>
      </c>
      <c r="S975">
        <v>385.56400000000002</v>
      </c>
      <c r="T975">
        <v>-3239.4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-12850.1</v>
      </c>
      <c r="G976">
        <v>-19796.7</v>
      </c>
      <c r="H976">
        <v>-4159.6499999999996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-9934.7000000000007</v>
      </c>
      <c r="P976">
        <v>2261.79</v>
      </c>
      <c r="Q976">
        <v>-3745.58</v>
      </c>
      <c r="R976">
        <v>-9816.7099999999991</v>
      </c>
      <c r="S976">
        <v>474.05900000000003</v>
      </c>
      <c r="T976">
        <v>-3219.39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-15658.2</v>
      </c>
      <c r="G977">
        <v>-17395.3</v>
      </c>
      <c r="H977">
        <v>-3381.64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-9667.64</v>
      </c>
      <c r="P977">
        <v>2111.14</v>
      </c>
      <c r="Q977">
        <v>-4336.0600000000004</v>
      </c>
      <c r="R977">
        <v>-9697.67</v>
      </c>
      <c r="S977">
        <v>474.05900000000003</v>
      </c>
      <c r="T977">
        <v>-3130.37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-16411.400000000001</v>
      </c>
      <c r="G978">
        <v>-10215.1</v>
      </c>
      <c r="H978">
        <v>-4987.4799999999996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-9422.19</v>
      </c>
      <c r="P978">
        <v>1420.05</v>
      </c>
      <c r="Q978">
        <v>-4254.3999999999996</v>
      </c>
      <c r="R978">
        <v>-9570.73</v>
      </c>
      <c r="S978">
        <v>484.06799999999998</v>
      </c>
      <c r="T978">
        <v>-3031.87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-15782.5</v>
      </c>
      <c r="G979">
        <v>4313.16</v>
      </c>
      <c r="H979">
        <v>-1553.52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-9581.2800000000007</v>
      </c>
      <c r="P979">
        <v>797.971</v>
      </c>
      <c r="Q979">
        <v>-3452.67</v>
      </c>
      <c r="R979">
        <v>-9888.3799999999992</v>
      </c>
      <c r="S979">
        <v>523.57399999999996</v>
      </c>
      <c r="T979">
        <v>-3022.39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-11827.2</v>
      </c>
      <c r="G980">
        <v>12535.1</v>
      </c>
      <c r="H980">
        <v>-3273.87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-10156.5</v>
      </c>
      <c r="P980">
        <v>335.52300000000002</v>
      </c>
      <c r="Q980">
        <v>-2337.58</v>
      </c>
      <c r="R980">
        <v>-10690.1</v>
      </c>
      <c r="S980">
        <v>563.08000000000004</v>
      </c>
      <c r="T980">
        <v>-3131.44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-11342.8</v>
      </c>
      <c r="P981">
        <v>536.83600000000001</v>
      </c>
      <c r="Q981">
        <v>-1639.18</v>
      </c>
      <c r="R981">
        <v>-12095.5</v>
      </c>
      <c r="S981">
        <v>632.62</v>
      </c>
      <c r="T981">
        <v>-3348.99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-2212.7399999999998</v>
      </c>
      <c r="G982">
        <v>2022.51</v>
      </c>
      <c r="H982">
        <v>-2463.0500000000002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-12524.7</v>
      </c>
      <c r="P982">
        <v>1473.87</v>
      </c>
      <c r="Q982">
        <v>-1540.15</v>
      </c>
      <c r="R982">
        <v>-14089.8</v>
      </c>
      <c r="S982">
        <v>860.73</v>
      </c>
      <c r="T982">
        <v>-3645.56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-10733.2</v>
      </c>
      <c r="G983">
        <v>1861.87</v>
      </c>
      <c r="H983">
        <v>-11931.2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-12868.6</v>
      </c>
      <c r="P983">
        <v>2075.38</v>
      </c>
      <c r="Q983">
        <v>-1241.94</v>
      </c>
      <c r="R983">
        <v>-15246.2</v>
      </c>
      <c r="S983">
        <v>1315.32</v>
      </c>
      <c r="T983">
        <v>-3991.09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-17382.599999999999</v>
      </c>
      <c r="G984">
        <v>-17038.8</v>
      </c>
      <c r="H984">
        <v>-18508.900000000001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-12809.1</v>
      </c>
      <c r="P984">
        <v>2320.23</v>
      </c>
      <c r="Q984">
        <v>-530.83500000000004</v>
      </c>
      <c r="R984">
        <v>-13965.4</v>
      </c>
      <c r="S984">
        <v>1688.7</v>
      </c>
      <c r="T984">
        <v>-4036.76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-19704.599999999999</v>
      </c>
      <c r="G985">
        <v>-17240.400000000001</v>
      </c>
      <c r="H985">
        <v>-14439.5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-12630.5</v>
      </c>
      <c r="P985">
        <v>2002.52</v>
      </c>
      <c r="Q985">
        <v>130.19499999999999</v>
      </c>
      <c r="R985">
        <v>-11590</v>
      </c>
      <c r="S985">
        <v>1539.03</v>
      </c>
      <c r="T985">
        <v>-3075.83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-19508.2</v>
      </c>
      <c r="G986">
        <v>-5775.31</v>
      </c>
      <c r="H986">
        <v>-172.96100000000001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-12244.9</v>
      </c>
      <c r="P986">
        <v>1350.95</v>
      </c>
      <c r="Q986">
        <v>713.88</v>
      </c>
      <c r="R986">
        <v>-10767.6</v>
      </c>
      <c r="S986">
        <v>1145.08</v>
      </c>
      <c r="T986">
        <v>-1896.24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-16312</v>
      </c>
      <c r="G987">
        <v>8862.1200000000008</v>
      </c>
      <c r="H987">
        <v>5988.74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-11710.7</v>
      </c>
      <c r="P987">
        <v>898.59699999999998</v>
      </c>
      <c r="Q987">
        <v>1433.88</v>
      </c>
      <c r="R987">
        <v>-11538.8</v>
      </c>
      <c r="S987">
        <v>1167.3599999999999</v>
      </c>
      <c r="T987">
        <v>-2196.7399999999998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-10775.8</v>
      </c>
      <c r="G988">
        <v>10603.4</v>
      </c>
      <c r="H988">
        <v>9319.93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-10969.5</v>
      </c>
      <c r="P988">
        <v>999.33600000000001</v>
      </c>
      <c r="Q988">
        <v>1897.37</v>
      </c>
      <c r="R988">
        <v>-12206.5</v>
      </c>
      <c r="S988">
        <v>1700.41</v>
      </c>
      <c r="T988">
        <v>-3231.65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-9599.91</v>
      </c>
      <c r="G989">
        <v>-2407.12</v>
      </c>
      <c r="H989">
        <v>10265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-10039.700000000001</v>
      </c>
      <c r="P989">
        <v>1542.97</v>
      </c>
      <c r="Q989">
        <v>2013.05</v>
      </c>
      <c r="R989">
        <v>-11707.8</v>
      </c>
      <c r="S989">
        <v>2044.24</v>
      </c>
      <c r="T989">
        <v>-3473.59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-12304.6</v>
      </c>
      <c r="G990">
        <v>-15465.3</v>
      </c>
      <c r="H990">
        <v>8085.94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-8754.94</v>
      </c>
      <c r="P990">
        <v>2014.75</v>
      </c>
      <c r="Q990">
        <v>1498.9</v>
      </c>
      <c r="R990">
        <v>-10146.5</v>
      </c>
      <c r="S990">
        <v>1954.64</v>
      </c>
      <c r="T990">
        <v>-2683.48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-13221.5</v>
      </c>
      <c r="G991">
        <v>-17403.599999999999</v>
      </c>
      <c r="H991">
        <v>5010.25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-7353.35</v>
      </c>
      <c r="P991">
        <v>1944.61</v>
      </c>
      <c r="Q991">
        <v>956.99199999999996</v>
      </c>
      <c r="R991">
        <v>-8488.4</v>
      </c>
      <c r="S991">
        <v>1817.8</v>
      </c>
      <c r="T991">
        <v>-2033.64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-9234.01</v>
      </c>
      <c r="G992">
        <v>-7766.1</v>
      </c>
      <c r="H992">
        <v>3254.26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-6319.06</v>
      </c>
      <c r="P992">
        <v>1658.05</v>
      </c>
      <c r="Q992">
        <v>720.53300000000002</v>
      </c>
      <c r="R992">
        <v>-7236.54</v>
      </c>
      <c r="S992">
        <v>1985.84</v>
      </c>
      <c r="T992">
        <v>-1896.81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-4935.22</v>
      </c>
      <c r="G993">
        <v>5257.27</v>
      </c>
      <c r="H993">
        <v>2211.6999999999998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-6095.52</v>
      </c>
      <c r="P993">
        <v>1422.18</v>
      </c>
      <c r="Q993">
        <v>591.995</v>
      </c>
      <c r="R993">
        <v>-6616.21</v>
      </c>
      <c r="S993">
        <v>2193.39</v>
      </c>
      <c r="T993">
        <v>-2024.77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-4746.41</v>
      </c>
      <c r="G994">
        <v>8171.95</v>
      </c>
      <c r="H994">
        <v>1712.93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-6729.35</v>
      </c>
      <c r="P994">
        <v>1442.22</v>
      </c>
      <c r="Q994">
        <v>464.03699999999998</v>
      </c>
      <c r="R994">
        <v>-6519.48</v>
      </c>
      <c r="S994">
        <v>2400.36</v>
      </c>
      <c r="T994">
        <v>-2084.3200000000002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-6386.78</v>
      </c>
      <c r="G995">
        <v>1899.3</v>
      </c>
      <c r="H995">
        <v>181.64500000000001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-7757.09</v>
      </c>
      <c r="P995">
        <v>1421.01</v>
      </c>
      <c r="Q995">
        <v>454.6</v>
      </c>
      <c r="R995">
        <v>-6945.77</v>
      </c>
      <c r="S995">
        <v>2528.9</v>
      </c>
      <c r="T995">
        <v>-2222.88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-5778.39</v>
      </c>
      <c r="G996">
        <v>-1090.82</v>
      </c>
      <c r="H996">
        <v>-766.52099999999996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-8912.7800000000007</v>
      </c>
      <c r="P996">
        <v>984.68100000000004</v>
      </c>
      <c r="Q996">
        <v>553.65800000000002</v>
      </c>
      <c r="R996">
        <v>-7726.45</v>
      </c>
      <c r="S996">
        <v>2626.78</v>
      </c>
      <c r="T996">
        <v>-2430.44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-10007.700000000001</v>
      </c>
      <c r="P997">
        <v>234.666</v>
      </c>
      <c r="Q997">
        <v>631.48800000000006</v>
      </c>
      <c r="R997">
        <v>-8475.2800000000007</v>
      </c>
      <c r="S997">
        <v>2547.77</v>
      </c>
      <c r="T997">
        <v>-2637.4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-2646.51</v>
      </c>
      <c r="G998">
        <v>962.36699999999996</v>
      </c>
      <c r="H998">
        <v>-180.44399999999999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-10717</v>
      </c>
      <c r="P998">
        <v>-287.15300000000002</v>
      </c>
      <c r="Q998">
        <v>453.416</v>
      </c>
      <c r="R998">
        <v>-8800.17</v>
      </c>
      <c r="S998">
        <v>2458.7399999999998</v>
      </c>
      <c r="T998">
        <v>-2675.72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-10299</v>
      </c>
      <c r="G999">
        <v>3391.46</v>
      </c>
      <c r="H999">
        <v>-500.55799999999999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-10902.2</v>
      </c>
      <c r="P999">
        <v>-374.40199999999999</v>
      </c>
      <c r="Q999">
        <v>216.38300000000001</v>
      </c>
      <c r="R999">
        <v>-8898.6299999999992</v>
      </c>
      <c r="S999">
        <v>2340.2199999999998</v>
      </c>
      <c r="T999">
        <v>-2518.29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-9695.17</v>
      </c>
      <c r="G1000">
        <v>1831.29</v>
      </c>
      <c r="H1000">
        <v>439.346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-10505.9</v>
      </c>
      <c r="P1000">
        <v>-137.369</v>
      </c>
      <c r="Q1000">
        <v>29.478899999999999</v>
      </c>
      <c r="R1000">
        <v>-8978.24</v>
      </c>
      <c r="S1000">
        <v>2231.73</v>
      </c>
      <c r="T1000">
        <v>-2488.81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-9016.5499999999993</v>
      </c>
      <c r="G1001">
        <v>530.61</v>
      </c>
      <c r="H1001">
        <v>1422.78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-9863.7999999999993</v>
      </c>
      <c r="P1001">
        <v>129.744</v>
      </c>
      <c r="Q1001">
        <v>20.0532</v>
      </c>
      <c r="R1001">
        <v>-9165.75</v>
      </c>
      <c r="S1001">
        <v>2192.8200000000002</v>
      </c>
      <c r="T1001">
        <v>-2488.81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-8978.25</v>
      </c>
      <c r="G1002">
        <v>130.35599999999999</v>
      </c>
      <c r="H1002">
        <v>1450.45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-9282.4500000000007</v>
      </c>
      <c r="P1002">
        <v>475.26900000000001</v>
      </c>
      <c r="Q1002">
        <v>89.037300000000002</v>
      </c>
      <c r="R1002">
        <v>-9313.74</v>
      </c>
      <c r="S1002">
        <v>2251.7800000000002</v>
      </c>
      <c r="T1002">
        <v>-2518.89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-9025.36</v>
      </c>
      <c r="G1003">
        <v>533.62099999999998</v>
      </c>
      <c r="H1003">
        <v>1165.0899999999999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-8926.2900000000009</v>
      </c>
      <c r="P1003">
        <v>791.31500000000005</v>
      </c>
      <c r="Q1003">
        <v>98.458100000000002</v>
      </c>
      <c r="R1003">
        <v>-9362.06</v>
      </c>
      <c r="S1003">
        <v>2291.89</v>
      </c>
      <c r="T1003">
        <v>-2627.38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-8700.5</v>
      </c>
      <c r="G1004">
        <v>472.22399999999999</v>
      </c>
      <c r="H1004">
        <v>1096.1099999999999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-8522.42</v>
      </c>
      <c r="P1004">
        <v>1077.27</v>
      </c>
      <c r="Q1004">
        <v>9.4175000000000004</v>
      </c>
      <c r="R1004">
        <v>-9163.92</v>
      </c>
      <c r="S1004">
        <v>2439.89</v>
      </c>
      <c r="T1004">
        <v>-2696.36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-8672.26</v>
      </c>
      <c r="G1005">
        <v>38.2742</v>
      </c>
      <c r="H1005">
        <v>1026.51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-8365.01</v>
      </c>
      <c r="P1005">
        <v>1244.71</v>
      </c>
      <c r="Q1005">
        <v>-109.1</v>
      </c>
      <c r="R1005">
        <v>-8817.7800000000007</v>
      </c>
      <c r="S1005">
        <v>2538.35</v>
      </c>
      <c r="T1005">
        <v>-2715.81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-8959.44</v>
      </c>
      <c r="G1006">
        <v>-167.43199999999999</v>
      </c>
      <c r="H1006">
        <v>928.67499999999995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-8235.23</v>
      </c>
      <c r="P1006">
        <v>1333.76</v>
      </c>
      <c r="Q1006">
        <v>-257.70999999999998</v>
      </c>
      <c r="R1006">
        <v>-8393.25</v>
      </c>
      <c r="S1006">
        <v>2587.88</v>
      </c>
      <c r="T1006">
        <v>-2696.37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-9333.82</v>
      </c>
      <c r="G1007">
        <v>121.624</v>
      </c>
      <c r="H1007">
        <v>1047.81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-7940.49</v>
      </c>
      <c r="P1007">
        <v>1382.05</v>
      </c>
      <c r="Q1007">
        <v>-444.58600000000001</v>
      </c>
      <c r="R1007">
        <v>-8028.29</v>
      </c>
      <c r="S1007">
        <v>2646.83</v>
      </c>
      <c r="T1007">
        <v>-2735.87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-9461.1200000000008</v>
      </c>
      <c r="G1008">
        <v>861.57600000000002</v>
      </c>
      <c r="H1008">
        <v>1164.46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-7900.36</v>
      </c>
      <c r="P1008">
        <v>1274.19</v>
      </c>
      <c r="Q1008">
        <v>-544.28700000000003</v>
      </c>
      <c r="R1008">
        <v>-7801.91</v>
      </c>
      <c r="S1008">
        <v>2646.83</v>
      </c>
      <c r="T1008">
        <v>-2775.38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-9311.8700000000008</v>
      </c>
      <c r="G1009">
        <v>1243.46</v>
      </c>
      <c r="H1009">
        <v>957.52300000000002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-7692.17</v>
      </c>
      <c r="P1009">
        <v>1323.73</v>
      </c>
      <c r="Q1009">
        <v>-800.76099999999997</v>
      </c>
      <c r="R1009">
        <v>-7722.9</v>
      </c>
      <c r="S1009">
        <v>2626.76</v>
      </c>
      <c r="T1009">
        <v>-2824.92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-8956.32</v>
      </c>
      <c r="G1010">
        <v>1036.53</v>
      </c>
      <c r="H1010">
        <v>909.245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-7406.86</v>
      </c>
      <c r="P1010">
        <v>1432.84</v>
      </c>
      <c r="Q1010">
        <v>-988.255</v>
      </c>
      <c r="R1010">
        <v>-7603.75</v>
      </c>
      <c r="S1010">
        <v>2517.65</v>
      </c>
      <c r="T1010">
        <v>-2893.89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-8600.77</v>
      </c>
      <c r="G1011">
        <v>928.048</v>
      </c>
      <c r="H1011">
        <v>1147.55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-7367.99</v>
      </c>
      <c r="P1011">
        <v>1660.48</v>
      </c>
      <c r="Q1011">
        <v>-1156.31</v>
      </c>
      <c r="R1011">
        <v>-7376.75</v>
      </c>
      <c r="S1011">
        <v>2320.12</v>
      </c>
      <c r="T1011">
        <v>-2893.26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-8295.4</v>
      </c>
      <c r="G1012">
        <v>919.28800000000001</v>
      </c>
      <c r="H1012">
        <v>1651.73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-7426.93</v>
      </c>
      <c r="P1012">
        <v>1795.88</v>
      </c>
      <c r="Q1012">
        <v>-1323.73</v>
      </c>
      <c r="R1012">
        <v>-7199.29</v>
      </c>
      <c r="S1012">
        <v>2122.59</v>
      </c>
      <c r="T1012">
        <v>-2804.85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-8107.26</v>
      </c>
      <c r="G1013">
        <v>1197.1099999999999</v>
      </c>
      <c r="H1013">
        <v>2244.31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-7376.74</v>
      </c>
      <c r="P1013">
        <v>1350.64</v>
      </c>
      <c r="Q1013">
        <v>-1422.82</v>
      </c>
      <c r="R1013">
        <v>-7090.81</v>
      </c>
      <c r="S1013">
        <v>1935.1</v>
      </c>
      <c r="T1013">
        <v>-2804.85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-7780.54</v>
      </c>
      <c r="G1014">
        <v>1760.87</v>
      </c>
      <c r="H1014">
        <v>2826.86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-7159.14</v>
      </c>
      <c r="P1014">
        <v>908.61300000000006</v>
      </c>
      <c r="Q1014">
        <v>-1540.69</v>
      </c>
      <c r="R1014">
        <v>-7061.99</v>
      </c>
      <c r="S1014">
        <v>1767.04</v>
      </c>
      <c r="T1014">
        <v>-2834.96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-7376.74</v>
      </c>
      <c r="G1015">
        <v>2321.4</v>
      </c>
      <c r="H1015">
        <v>3239.4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-6962.91</v>
      </c>
      <c r="P1015">
        <v>848.38300000000004</v>
      </c>
      <c r="Q1015">
        <v>-1590.88</v>
      </c>
      <c r="R1015">
        <v>-7150.39</v>
      </c>
      <c r="S1015">
        <v>1579.55</v>
      </c>
      <c r="T1015">
        <v>-2923.36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-7269.56</v>
      </c>
      <c r="G1016">
        <v>2138.7399999999998</v>
      </c>
      <c r="H1016">
        <v>3108.9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-6992.37</v>
      </c>
      <c r="P1016">
        <v>681.62300000000005</v>
      </c>
      <c r="Q1016">
        <v>-1748.26</v>
      </c>
      <c r="R1016">
        <v>-7130.31</v>
      </c>
      <c r="S1016">
        <v>1411.49</v>
      </c>
      <c r="T1016">
        <v>-2953.48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-7527.98</v>
      </c>
      <c r="G1017">
        <v>1122.29</v>
      </c>
      <c r="H1017">
        <v>2575.2399999999998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-6952.21</v>
      </c>
      <c r="P1017">
        <v>691.00900000000001</v>
      </c>
      <c r="Q1017">
        <v>-1787.76</v>
      </c>
      <c r="R1017">
        <v>-7061.34</v>
      </c>
      <c r="S1017">
        <v>1264.1600000000001</v>
      </c>
      <c r="T1017">
        <v>-3051.92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-8121.22</v>
      </c>
      <c r="G1018">
        <v>433.89600000000002</v>
      </c>
      <c r="H1018">
        <v>1922.41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-6794.19</v>
      </c>
      <c r="P1018">
        <v>622.03800000000001</v>
      </c>
      <c r="Q1018">
        <v>-1817.23</v>
      </c>
      <c r="R1018">
        <v>-7011.8</v>
      </c>
      <c r="S1018">
        <v>1254.1199999999999</v>
      </c>
      <c r="T1018">
        <v>-3071.34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-8782.1200000000008</v>
      </c>
      <c r="G1019">
        <v>336.12299999999999</v>
      </c>
      <c r="H1019">
        <v>1082.75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-6716.5</v>
      </c>
      <c r="P1019">
        <v>552.40800000000002</v>
      </c>
      <c r="Q1019">
        <v>-1807.19</v>
      </c>
      <c r="R1019">
        <v>-6942.83</v>
      </c>
      <c r="S1019">
        <v>1204.57</v>
      </c>
      <c r="T1019">
        <v>-3061.96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-9235.44</v>
      </c>
      <c r="G1020">
        <v>405.09199999999998</v>
      </c>
      <c r="H1020">
        <v>324.08800000000002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-6844.4</v>
      </c>
      <c r="P1020">
        <v>454.63900000000001</v>
      </c>
      <c r="Q1020">
        <v>-1827.93</v>
      </c>
      <c r="R1020">
        <v>-6933.45</v>
      </c>
      <c r="S1020">
        <v>1115.52</v>
      </c>
      <c r="T1020">
        <v>-3151.02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-9471.81</v>
      </c>
      <c r="G1021">
        <v>585.20399999999995</v>
      </c>
      <c r="H1021">
        <v>40.173400000000001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-6883.9</v>
      </c>
      <c r="P1021">
        <v>523.60699999999997</v>
      </c>
      <c r="Q1021">
        <v>-1965.2</v>
      </c>
      <c r="R1021">
        <v>-6992.37</v>
      </c>
      <c r="S1021">
        <v>1017.08</v>
      </c>
      <c r="T1021">
        <v>-3229.36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-9439.66</v>
      </c>
      <c r="G1022">
        <v>1278.23</v>
      </c>
      <c r="H1022">
        <v>328.76900000000001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-6903.32</v>
      </c>
      <c r="P1022">
        <v>603.29</v>
      </c>
      <c r="Q1022">
        <v>-1965.87</v>
      </c>
      <c r="R1022">
        <v>-7002.42</v>
      </c>
      <c r="S1022">
        <v>967.53499999999997</v>
      </c>
      <c r="T1022">
        <v>-3209.94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-8955.5499999999993</v>
      </c>
      <c r="G1023">
        <v>2064.98</v>
      </c>
      <c r="H1023">
        <v>980.27700000000004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-6883.9</v>
      </c>
      <c r="P1023">
        <v>800.81799999999998</v>
      </c>
      <c r="Q1023">
        <v>-2054.2600000000002</v>
      </c>
      <c r="R1023">
        <v>-7021.83</v>
      </c>
      <c r="S1023">
        <v>888.524</v>
      </c>
      <c r="T1023">
        <v>-3239.4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-8532.39</v>
      </c>
      <c r="G1024">
        <v>2071.64</v>
      </c>
      <c r="H1024">
        <v>1552.77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-6923.41</v>
      </c>
      <c r="P1024">
        <v>958.16399999999999</v>
      </c>
      <c r="Q1024">
        <v>-2064.3000000000002</v>
      </c>
      <c r="R1024">
        <v>-6992.37</v>
      </c>
      <c r="S1024">
        <v>819.55799999999999</v>
      </c>
      <c r="T1024">
        <v>-3239.4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-8354.27</v>
      </c>
      <c r="G1025">
        <v>1538.65</v>
      </c>
      <c r="H1025">
        <v>2006.07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-6952.87</v>
      </c>
      <c r="P1025">
        <v>947.43700000000001</v>
      </c>
      <c r="Q1025">
        <v>-2123.9</v>
      </c>
      <c r="R1025">
        <v>-6982.33</v>
      </c>
      <c r="S1025">
        <v>780.05200000000002</v>
      </c>
      <c r="T1025">
        <v>-3219.31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-8157.43</v>
      </c>
      <c r="G1026">
        <v>1155.01</v>
      </c>
      <c r="H1026">
        <v>2252.4699999999998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-6952.87</v>
      </c>
      <c r="P1026">
        <v>799.46199999999999</v>
      </c>
      <c r="Q1026">
        <v>-2242.42</v>
      </c>
      <c r="R1026">
        <v>-6952.87</v>
      </c>
      <c r="S1026">
        <v>740.54600000000005</v>
      </c>
      <c r="T1026">
        <v>-3170.44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-8108.56</v>
      </c>
      <c r="G1027">
        <v>1066.6300000000001</v>
      </c>
      <c r="H1027">
        <v>2380.34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-7003.11</v>
      </c>
      <c r="P1027">
        <v>640.75400000000002</v>
      </c>
      <c r="Q1027">
        <v>-2370.98</v>
      </c>
      <c r="R1027">
        <v>-6952.87</v>
      </c>
      <c r="S1027">
        <v>711.08900000000006</v>
      </c>
      <c r="T1027">
        <v>-3189.85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-8238.5</v>
      </c>
      <c r="G1028">
        <v>1046.54</v>
      </c>
      <c r="H1028">
        <v>2369.61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-7110.2</v>
      </c>
      <c r="P1028">
        <v>384.31200000000001</v>
      </c>
      <c r="Q1028">
        <v>-2539.0500000000002</v>
      </c>
      <c r="R1028">
        <v>-7003.11</v>
      </c>
      <c r="S1028">
        <v>690.99199999999996</v>
      </c>
      <c r="T1028">
        <v>-3180.49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-8603.41</v>
      </c>
      <c r="G1029">
        <v>1007.72</v>
      </c>
      <c r="H1029">
        <v>2181.44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-6982.32</v>
      </c>
      <c r="P1029">
        <v>196.833</v>
      </c>
      <c r="Q1029">
        <v>-2686.34</v>
      </c>
      <c r="R1029">
        <v>-7180.54</v>
      </c>
      <c r="S1029">
        <v>632.07899999999995</v>
      </c>
      <c r="T1029">
        <v>-3219.31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-8900.0499999999993</v>
      </c>
      <c r="G1030">
        <v>1026.43</v>
      </c>
      <c r="H1030">
        <v>1884.8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-6932.77</v>
      </c>
      <c r="P1030">
        <v>48.860100000000003</v>
      </c>
      <c r="Q1030">
        <v>-2726.54</v>
      </c>
      <c r="R1030">
        <v>-7309.11</v>
      </c>
      <c r="S1030">
        <v>642.12900000000002</v>
      </c>
      <c r="T1030">
        <v>-3170.44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-9205.35</v>
      </c>
      <c r="G1031">
        <v>918.66399999999999</v>
      </c>
      <c r="H1031">
        <v>1559.4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-6843.71</v>
      </c>
      <c r="P1031">
        <v>-79.707599999999999</v>
      </c>
      <c r="Q1031">
        <v>-2904.66</v>
      </c>
      <c r="R1031">
        <v>-7426.93</v>
      </c>
      <c r="S1031">
        <v>671.58399999999995</v>
      </c>
      <c r="T1031">
        <v>-3189.85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-9313.11</v>
      </c>
      <c r="G1032">
        <v>1008.43</v>
      </c>
      <c r="H1032">
        <v>1342.47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-6805.6</v>
      </c>
      <c r="P1032">
        <v>-177.422</v>
      </c>
      <c r="Q1032">
        <v>-3121.59</v>
      </c>
      <c r="R1032">
        <v>-7457.08</v>
      </c>
      <c r="S1032">
        <v>661.53200000000004</v>
      </c>
      <c r="T1032">
        <v>-3150.34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-9253.5</v>
      </c>
      <c r="G1033">
        <v>1114.78</v>
      </c>
      <c r="H1033">
        <v>1224.6500000000001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-6993.08</v>
      </c>
      <c r="P1033">
        <v>-128.56700000000001</v>
      </c>
      <c r="Q1033">
        <v>-3259.51</v>
      </c>
      <c r="R1033">
        <v>-7525.34</v>
      </c>
      <c r="S1033">
        <v>652.18299999999999</v>
      </c>
      <c r="T1033">
        <v>-3110.84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-9175.2000000000007</v>
      </c>
      <c r="G1034">
        <v>838.24400000000003</v>
      </c>
      <c r="H1034">
        <v>1244.76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-7151.1</v>
      </c>
      <c r="P1034">
        <v>-168.07300000000001</v>
      </c>
      <c r="Q1034">
        <v>-3338.52</v>
      </c>
      <c r="R1034">
        <v>-7456.38</v>
      </c>
      <c r="S1034">
        <v>701.03599999999994</v>
      </c>
      <c r="T1034">
        <v>-3071.33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-9214.7000000000007</v>
      </c>
      <c r="G1035">
        <v>591.86500000000001</v>
      </c>
      <c r="H1035">
        <v>1333.82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-7289.01</v>
      </c>
      <c r="P1035">
        <v>-217.631</v>
      </c>
      <c r="Q1035">
        <v>-3397.42</v>
      </c>
      <c r="R1035">
        <v>-7406.82</v>
      </c>
      <c r="S1035">
        <v>671.58399999999995</v>
      </c>
      <c r="T1035">
        <v>-3011.72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-9234.1</v>
      </c>
      <c r="G1036">
        <v>524.33000000000004</v>
      </c>
      <c r="H1036">
        <v>1472.45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-7408.24</v>
      </c>
      <c r="P1036">
        <v>-246.37200000000001</v>
      </c>
      <c r="Q1036">
        <v>-3367.26</v>
      </c>
      <c r="R1036">
        <v>-7347.92</v>
      </c>
      <c r="S1036">
        <v>671.58399999999995</v>
      </c>
      <c r="T1036">
        <v>-2913.31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-9144.32</v>
      </c>
      <c r="G1037">
        <v>611.255</v>
      </c>
      <c r="H1037">
        <v>1690.09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-7655.33</v>
      </c>
      <c r="P1037">
        <v>-168.07499999999999</v>
      </c>
      <c r="Q1037">
        <v>-3208.52</v>
      </c>
      <c r="R1037">
        <v>-7368.03</v>
      </c>
      <c r="S1037">
        <v>691.69399999999996</v>
      </c>
      <c r="T1037">
        <v>-2883.86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-8977.67</v>
      </c>
      <c r="G1038">
        <v>434.55399999999997</v>
      </c>
      <c r="H1038">
        <v>1956.57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-7680.48</v>
      </c>
      <c r="P1038">
        <v>-117.08</v>
      </c>
      <c r="Q1038">
        <v>-3052.65</v>
      </c>
      <c r="R1038">
        <v>-7497.32</v>
      </c>
      <c r="S1038">
        <v>760.649</v>
      </c>
      <c r="T1038">
        <v>-2914.03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-9057.41</v>
      </c>
      <c r="G1039">
        <v>404.38499999999999</v>
      </c>
      <c r="H1039">
        <v>2183.5500000000002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-7049.83</v>
      </c>
      <c r="P1039">
        <v>229.13499999999999</v>
      </c>
      <c r="Q1039">
        <v>-3079.22</v>
      </c>
      <c r="R1039">
        <v>-7864.36</v>
      </c>
      <c r="S1039">
        <v>820.26800000000003</v>
      </c>
      <c r="T1039">
        <v>-2992.32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-9154.36</v>
      </c>
      <c r="G1040">
        <v>537.29600000000005</v>
      </c>
      <c r="H1040">
        <v>2461.5300000000002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-6725.17</v>
      </c>
      <c r="P1040">
        <v>583.24</v>
      </c>
      <c r="Q1040">
        <v>-2776.13</v>
      </c>
      <c r="R1040">
        <v>-8224.91</v>
      </c>
      <c r="S1040">
        <v>928.72799999999995</v>
      </c>
      <c r="T1040">
        <v>-2972.93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-8926.66</v>
      </c>
      <c r="G1041">
        <v>1315.9</v>
      </c>
      <c r="H1041">
        <v>2743.78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-6667</v>
      </c>
      <c r="P1041">
        <v>752.04700000000003</v>
      </c>
      <c r="Q1041">
        <v>-3034</v>
      </c>
      <c r="R1041">
        <v>-7639.48</v>
      </c>
      <c r="S1041">
        <v>957.45</v>
      </c>
      <c r="T1041">
        <v>-2942.03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-8650.85</v>
      </c>
      <c r="G1042">
        <v>1557.89</v>
      </c>
      <c r="H1042">
        <v>2298.4299999999998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-6835.81</v>
      </c>
      <c r="P1042">
        <v>1078.1500000000001</v>
      </c>
      <c r="Q1042">
        <v>-3347.86</v>
      </c>
      <c r="R1042">
        <v>-6873.86</v>
      </c>
      <c r="S1042">
        <v>838.93299999999999</v>
      </c>
      <c r="T1042">
        <v>-2674.82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-8623.6</v>
      </c>
      <c r="G1043">
        <v>964.58</v>
      </c>
      <c r="H1043">
        <v>1705.85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-7192.09</v>
      </c>
      <c r="P1043">
        <v>1423.64</v>
      </c>
      <c r="Q1043">
        <v>-3167.53</v>
      </c>
      <c r="R1043">
        <v>-7105.22</v>
      </c>
      <c r="S1043">
        <v>750.59400000000005</v>
      </c>
      <c r="T1043">
        <v>-2470.16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-9200.4699999999993</v>
      </c>
      <c r="G1044">
        <v>555.27300000000002</v>
      </c>
      <c r="H1044">
        <v>1264.1600000000001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-7736.58</v>
      </c>
      <c r="P1044">
        <v>1719.57</v>
      </c>
      <c r="Q1044">
        <v>-2574.94</v>
      </c>
      <c r="R1044">
        <v>-8094.33</v>
      </c>
      <c r="S1044">
        <v>810.95299999999997</v>
      </c>
      <c r="T1044">
        <v>-2767.55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-10334.6</v>
      </c>
      <c r="G1045">
        <v>1069.5899999999999</v>
      </c>
      <c r="H1045">
        <v>1264.1600000000001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-8557.6200000000008</v>
      </c>
      <c r="P1045">
        <v>1946.54</v>
      </c>
      <c r="Q1045">
        <v>-2072.9</v>
      </c>
      <c r="R1045">
        <v>-9248.58</v>
      </c>
      <c r="S1045">
        <v>1058.05</v>
      </c>
      <c r="T1045">
        <v>-3171.19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-11123.2</v>
      </c>
      <c r="G1046">
        <v>1591</v>
      </c>
      <c r="H1046">
        <v>1113.23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-9584.76</v>
      </c>
      <c r="P1046">
        <v>2073.64</v>
      </c>
      <c r="Q1046">
        <v>-1946.54</v>
      </c>
      <c r="R1046">
        <v>-10116.200000000001</v>
      </c>
      <c r="S1046">
        <v>1274.22</v>
      </c>
      <c r="T1046">
        <v>-3308.35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-11686.4</v>
      </c>
      <c r="G1047">
        <v>1597.35</v>
      </c>
      <c r="H1047">
        <v>430.09300000000002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-10622</v>
      </c>
      <c r="P1047">
        <v>1894.01</v>
      </c>
      <c r="Q1047">
        <v>-2154.13</v>
      </c>
      <c r="R1047">
        <v>-10637.6</v>
      </c>
      <c r="S1047">
        <v>1333.85</v>
      </c>
      <c r="T1047">
        <v>-3228.6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-12228.6</v>
      </c>
      <c r="G1048">
        <v>1084.52</v>
      </c>
      <c r="H1048">
        <v>-427.47699999999998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-11658.4</v>
      </c>
      <c r="P1048">
        <v>1510.5</v>
      </c>
      <c r="Q1048">
        <v>-2300.6</v>
      </c>
      <c r="R1048">
        <v>-10805</v>
      </c>
      <c r="S1048">
        <v>1442.3</v>
      </c>
      <c r="T1048">
        <v>-3071.32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-12583.4</v>
      </c>
      <c r="G1049">
        <v>860.54300000000001</v>
      </c>
      <c r="H1049">
        <v>-869.10799999999995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-12344.9</v>
      </c>
      <c r="P1049">
        <v>1261.1600000000001</v>
      </c>
      <c r="Q1049">
        <v>-2232.4</v>
      </c>
      <c r="R1049">
        <v>-10843.7</v>
      </c>
      <c r="S1049">
        <v>1521.31</v>
      </c>
      <c r="T1049">
        <v>-3021.75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-12770.2</v>
      </c>
      <c r="G1050">
        <v>1116.95</v>
      </c>
      <c r="H1050">
        <v>-838.91600000000005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-12225.6</v>
      </c>
      <c r="P1050">
        <v>498.23700000000002</v>
      </c>
      <c r="Q1050">
        <v>-2442.25</v>
      </c>
      <c r="R1050">
        <v>-10774.8</v>
      </c>
      <c r="S1050">
        <v>1590.26</v>
      </c>
      <c r="T1050">
        <v>-2922.61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-12769.4</v>
      </c>
      <c r="G1051">
        <v>1203.77</v>
      </c>
      <c r="H1051">
        <v>-821.04700000000003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-11978.5</v>
      </c>
      <c r="P1051">
        <v>-425.99799999999999</v>
      </c>
      <c r="Q1051">
        <v>-3115.35</v>
      </c>
      <c r="R1051">
        <v>-10745.3</v>
      </c>
      <c r="S1051">
        <v>1619.7</v>
      </c>
      <c r="T1051">
        <v>-2804.85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-12721.3</v>
      </c>
      <c r="G1052">
        <v>926.47299999999996</v>
      </c>
      <c r="H1052">
        <v>-1047.26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-11641.6</v>
      </c>
      <c r="P1052">
        <v>-652.21</v>
      </c>
      <c r="Q1052">
        <v>-3993.78</v>
      </c>
      <c r="R1052">
        <v>-10745.3</v>
      </c>
      <c r="S1052">
        <v>1609.64</v>
      </c>
      <c r="T1052">
        <v>-2814.92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-12899.5</v>
      </c>
      <c r="G1053">
        <v>672.34299999999996</v>
      </c>
      <c r="H1053">
        <v>-995.41099999999994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-11208.6</v>
      </c>
      <c r="P1053">
        <v>-570.16300000000001</v>
      </c>
      <c r="Q1053">
        <v>-4642.97</v>
      </c>
      <c r="R1053">
        <v>-10715.1</v>
      </c>
      <c r="S1053">
        <v>1590.26</v>
      </c>
      <c r="T1053">
        <v>-2824.22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-13136.5</v>
      </c>
      <c r="G1054">
        <v>991.43299999999999</v>
      </c>
      <c r="H1054">
        <v>-510.51600000000002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-11041.2</v>
      </c>
      <c r="P1054">
        <v>-67.419200000000004</v>
      </c>
      <c r="Q1054">
        <v>-4789.3999999999996</v>
      </c>
      <c r="R1054">
        <v>-10586.6</v>
      </c>
      <c r="S1054">
        <v>1609.64</v>
      </c>
      <c r="T1054">
        <v>-2745.21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-13383.6</v>
      </c>
      <c r="G1055">
        <v>1801.67</v>
      </c>
      <c r="H1055">
        <v>101.434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-11022.6</v>
      </c>
      <c r="P1055">
        <v>217.65899999999999</v>
      </c>
      <c r="Q1055">
        <v>-4570.22</v>
      </c>
      <c r="R1055">
        <v>-10418.5</v>
      </c>
      <c r="S1055">
        <v>1570.13</v>
      </c>
      <c r="T1055">
        <v>-2666.2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-13650.1</v>
      </c>
      <c r="G1056">
        <v>2560.0500000000002</v>
      </c>
      <c r="H1056">
        <v>614.24199999999996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-11200.8</v>
      </c>
      <c r="P1056">
        <v>236.26300000000001</v>
      </c>
      <c r="Q1056">
        <v>-4036.5</v>
      </c>
      <c r="R1056">
        <v>-10331.700000000001</v>
      </c>
      <c r="S1056">
        <v>1500.42</v>
      </c>
      <c r="T1056">
        <v>-2587.19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-13856.9</v>
      </c>
      <c r="G1057">
        <v>3115.44</v>
      </c>
      <c r="H1057">
        <v>999.23199999999997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-11417.7</v>
      </c>
      <c r="P1057">
        <v>-32.5167</v>
      </c>
      <c r="Q1057">
        <v>-3544.6</v>
      </c>
      <c r="R1057">
        <v>-10719.8</v>
      </c>
      <c r="S1057">
        <v>1402.81</v>
      </c>
      <c r="T1057">
        <v>-2568.59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-13945.2</v>
      </c>
      <c r="G1058">
        <v>4024.07</v>
      </c>
      <c r="H1058">
        <v>1485.69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-11616</v>
      </c>
      <c r="P1058">
        <v>-655.31100000000004</v>
      </c>
      <c r="Q1058">
        <v>-3397.42</v>
      </c>
      <c r="R1058">
        <v>-11750.8</v>
      </c>
      <c r="S1058">
        <v>1491.89</v>
      </c>
      <c r="T1058">
        <v>-2746.75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-14086.2</v>
      </c>
      <c r="G1059">
        <v>5033.41</v>
      </c>
      <c r="H1059">
        <v>2364.89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-11770.9</v>
      </c>
      <c r="P1059">
        <v>-1225.43</v>
      </c>
      <c r="Q1059">
        <v>-3095.31</v>
      </c>
      <c r="R1059">
        <v>-13269.8</v>
      </c>
      <c r="S1059">
        <v>1660.76</v>
      </c>
      <c r="T1059">
        <v>-3024.07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-14609.1</v>
      </c>
      <c r="G1060">
        <v>6468.03</v>
      </c>
      <c r="H1060">
        <v>3162.73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-11495.2</v>
      </c>
      <c r="P1060">
        <v>-1302.8800000000001</v>
      </c>
      <c r="Q1060">
        <v>-1809.43</v>
      </c>
      <c r="R1060">
        <v>-13990.9</v>
      </c>
      <c r="S1060">
        <v>1926.45</v>
      </c>
      <c r="T1060">
        <v>-3409.06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-14993.3</v>
      </c>
      <c r="G1061">
        <v>8315.51</v>
      </c>
      <c r="H1061">
        <v>3656.95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-11458</v>
      </c>
      <c r="P1061">
        <v>-1124.72</v>
      </c>
      <c r="Q1061">
        <v>-460.85300000000001</v>
      </c>
      <c r="R1061">
        <v>-12948.2</v>
      </c>
      <c r="S1061">
        <v>1954.32</v>
      </c>
      <c r="T1061">
        <v>-3512.8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-15300.8</v>
      </c>
      <c r="G1062">
        <v>10382.200000000001</v>
      </c>
      <c r="H1062">
        <v>4340.97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-11764</v>
      </c>
      <c r="P1062">
        <v>-857.46299999999997</v>
      </c>
      <c r="Q1062">
        <v>140.233</v>
      </c>
      <c r="R1062">
        <v>-11434.7</v>
      </c>
      <c r="S1062">
        <v>1666.92</v>
      </c>
      <c r="T1062">
        <v>-2840.42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-15663.3</v>
      </c>
      <c r="G1063">
        <v>12630.1</v>
      </c>
      <c r="H1063">
        <v>5457.99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-12030.4</v>
      </c>
      <c r="P1063">
        <v>-370.95600000000002</v>
      </c>
      <c r="Q1063">
        <v>636.02499999999998</v>
      </c>
      <c r="R1063">
        <v>-11422.5</v>
      </c>
      <c r="S1063">
        <v>1353.24</v>
      </c>
      <c r="T1063">
        <v>-2372.66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-15554.1</v>
      </c>
      <c r="G1064">
        <v>13886.4</v>
      </c>
      <c r="H1064">
        <v>6702.03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-12277.5</v>
      </c>
      <c r="P1064">
        <v>447.79700000000003</v>
      </c>
      <c r="Q1064">
        <v>1405.99</v>
      </c>
      <c r="R1064">
        <v>-12448</v>
      </c>
      <c r="S1064">
        <v>1463.27</v>
      </c>
      <c r="T1064">
        <v>-2997.84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-15396.8</v>
      </c>
      <c r="G1065">
        <v>13280.3</v>
      </c>
      <c r="H1065">
        <v>7836.82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-12332.4</v>
      </c>
      <c r="P1065">
        <v>927.96900000000005</v>
      </c>
      <c r="Q1065">
        <v>1855.14</v>
      </c>
      <c r="R1065">
        <v>-12845.2</v>
      </c>
      <c r="S1065">
        <v>1698.71</v>
      </c>
      <c r="T1065">
        <v>-3842.85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-11447.9</v>
      </c>
      <c r="G1066">
        <v>8446.17</v>
      </c>
      <c r="H1066">
        <v>6386.13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-11346.9</v>
      </c>
      <c r="P1066">
        <v>607.13900000000001</v>
      </c>
      <c r="Q1066">
        <v>1559.25</v>
      </c>
      <c r="R1066">
        <v>-11812.5</v>
      </c>
      <c r="S1066">
        <v>1537.5</v>
      </c>
      <c r="T1066">
        <v>-3788.48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-9274.0300000000007</v>
      </c>
      <c r="P1067">
        <v>-309.17200000000003</v>
      </c>
      <c r="Q1067">
        <v>1322.21</v>
      </c>
      <c r="R1067">
        <v>-9885.15</v>
      </c>
      <c r="S1067">
        <v>915.48099999999999</v>
      </c>
      <c r="T1067">
        <v>-3028.59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-7488.61</v>
      </c>
      <c r="P1068">
        <v>-760.67100000000005</v>
      </c>
      <c r="Q1068">
        <v>1145.6400000000001</v>
      </c>
      <c r="R1068">
        <v>-7872.77</v>
      </c>
      <c r="S1068">
        <v>363.20499999999998</v>
      </c>
      <c r="T1068">
        <v>-2528.3200000000002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-6218.38</v>
      </c>
      <c r="P1069">
        <v>-679.23299999999995</v>
      </c>
      <c r="Q1069">
        <v>1216.19</v>
      </c>
      <c r="R1069">
        <v>-6495.73</v>
      </c>
      <c r="S1069">
        <v>-81.438999999999993</v>
      </c>
      <c r="T1069">
        <v>-2538.39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-5749.19</v>
      </c>
      <c r="P1070">
        <v>-194.274</v>
      </c>
      <c r="Q1070">
        <v>1462.49</v>
      </c>
      <c r="R1070">
        <v>-6265.19</v>
      </c>
      <c r="S1070">
        <v>-515.18899999999996</v>
      </c>
      <c r="T1070">
        <v>-2608.14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-6288.62</v>
      </c>
      <c r="P1071">
        <v>417.65499999999997</v>
      </c>
      <c r="Q1071">
        <v>1660.84</v>
      </c>
      <c r="R1071">
        <v>-7107.33</v>
      </c>
      <c r="S1071">
        <v>-730.43399999999997</v>
      </c>
      <c r="T1071">
        <v>-2816.56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-7892.27</v>
      </c>
      <c r="P1072">
        <v>1021.14</v>
      </c>
      <c r="Q1072">
        <v>1855.91</v>
      </c>
      <c r="R1072">
        <v>-8221.11</v>
      </c>
      <c r="S1072">
        <v>-590.93899999999996</v>
      </c>
      <c r="T1072">
        <v>-3222.51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-10025.6</v>
      </c>
      <c r="P1073">
        <v>1771.74</v>
      </c>
      <c r="Q1073">
        <v>1546.68</v>
      </c>
      <c r="R1073">
        <v>-8819.68</v>
      </c>
      <c r="S1073">
        <v>-325.30099999999999</v>
      </c>
      <c r="T1073">
        <v>-3634.45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-2318.83</v>
      </c>
      <c r="G1074">
        <v>1925.64</v>
      </c>
      <c r="H1074">
        <v>877.12400000000002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-11685</v>
      </c>
      <c r="P1074">
        <v>2260.2199999999998</v>
      </c>
      <c r="Q1074">
        <v>826.31299999999999</v>
      </c>
      <c r="R1074">
        <v>-8738.2000000000007</v>
      </c>
      <c r="S1074">
        <v>-287.43900000000002</v>
      </c>
      <c r="T1074">
        <v>-3553.8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-9136.5499999999993</v>
      </c>
      <c r="G1075">
        <v>6325.42</v>
      </c>
      <c r="H1075">
        <v>2983.2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-11638.9</v>
      </c>
      <c r="P1075">
        <v>1832.44</v>
      </c>
      <c r="Q1075">
        <v>325.29599999999999</v>
      </c>
      <c r="R1075">
        <v>-8333.89</v>
      </c>
      <c r="S1075">
        <v>-495.05099999999999</v>
      </c>
      <c r="T1075">
        <v>-3278.08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-9505.49</v>
      </c>
      <c r="G1076">
        <v>1343.58</v>
      </c>
      <c r="H1076">
        <v>1175.2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-10873.1</v>
      </c>
      <c r="P1076">
        <v>993.56299999999999</v>
      </c>
      <c r="Q1076">
        <v>267.27999999999997</v>
      </c>
      <c r="R1076">
        <v>-8118.68</v>
      </c>
      <c r="S1076">
        <v>-701.83399999999995</v>
      </c>
      <c r="T1076">
        <v>-3180.56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-9930.92</v>
      </c>
      <c r="G1077">
        <v>-3298.96</v>
      </c>
      <c r="H1077">
        <v>-670.63800000000003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-10825.2</v>
      </c>
      <c r="P1077">
        <v>495.05799999999999</v>
      </c>
      <c r="Q1077">
        <v>224.453</v>
      </c>
      <c r="R1077">
        <v>-8248.11</v>
      </c>
      <c r="S1077">
        <v>-820.35</v>
      </c>
      <c r="T1077">
        <v>-3269.66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-8527.31</v>
      </c>
      <c r="G1078">
        <v>-3903.56</v>
      </c>
      <c r="H1078">
        <v>-1976.08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-10791.6</v>
      </c>
      <c r="P1078">
        <v>701.83799999999997</v>
      </c>
      <c r="Q1078">
        <v>-147.935</v>
      </c>
      <c r="R1078">
        <v>-8484.31</v>
      </c>
      <c r="S1078">
        <v>-928.78300000000002</v>
      </c>
      <c r="T1078">
        <v>-3368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-6542.67</v>
      </c>
      <c r="G1079">
        <v>-1653.31</v>
      </c>
      <c r="H1079">
        <v>-1750.86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-10148.6</v>
      </c>
      <c r="P1079">
        <v>648.90200000000004</v>
      </c>
      <c r="Q1079">
        <v>-78.173000000000002</v>
      </c>
      <c r="R1079">
        <v>-8542.31</v>
      </c>
      <c r="S1079">
        <v>-987.62300000000005</v>
      </c>
      <c r="T1079">
        <v>-3367.17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-7825.33</v>
      </c>
      <c r="G1080">
        <v>-3543.65</v>
      </c>
      <c r="H1080">
        <v>-508.52499999999998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-9429.07</v>
      </c>
      <c r="P1080">
        <v>95.823099999999997</v>
      </c>
      <c r="Q1080">
        <v>39.504899999999999</v>
      </c>
      <c r="R1080">
        <v>-8454.0499999999993</v>
      </c>
      <c r="S1080">
        <v>-1007.8</v>
      </c>
      <c r="T1080">
        <v>-3268.82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-9275.23</v>
      </c>
      <c r="G1081">
        <v>-7457.19</v>
      </c>
      <c r="H1081">
        <v>369.00099999999998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-8895.33</v>
      </c>
      <c r="P1081">
        <v>-396.73399999999998</v>
      </c>
      <c r="Q1081">
        <v>19.331199999999999</v>
      </c>
      <c r="R1081">
        <v>-8403.6200000000008</v>
      </c>
      <c r="S1081">
        <v>-1076.72</v>
      </c>
      <c r="T1081">
        <v>-3259.58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-7352.03</v>
      </c>
      <c r="G1082">
        <v>-6698.08</v>
      </c>
      <c r="H1082">
        <v>1020.42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-8454.0499999999993</v>
      </c>
      <c r="P1082">
        <v>-702.69200000000001</v>
      </c>
      <c r="Q1082">
        <v>-110.11799999999999</v>
      </c>
      <c r="R1082">
        <v>-8236.35</v>
      </c>
      <c r="S1082">
        <v>-1106.1400000000001</v>
      </c>
      <c r="T1082">
        <v>-3318.41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-4630.37</v>
      </c>
      <c r="G1083">
        <v>-2703.68</v>
      </c>
      <c r="H1083">
        <v>1764.33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-8454.0499999999993</v>
      </c>
      <c r="P1083">
        <v>-938.87900000000002</v>
      </c>
      <c r="Q1083">
        <v>-396.74700000000001</v>
      </c>
      <c r="R1083">
        <v>-8157.34</v>
      </c>
      <c r="S1083">
        <v>-1085.96</v>
      </c>
      <c r="T1083">
        <v>-3308.33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-2557.6</v>
      </c>
      <c r="G1084">
        <v>3009.45</v>
      </c>
      <c r="H1084">
        <v>2596.38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-8302.7199999999993</v>
      </c>
      <c r="P1084">
        <v>-1067.48</v>
      </c>
      <c r="Q1084">
        <v>-702.70299999999997</v>
      </c>
      <c r="R1084">
        <v>-8138.87</v>
      </c>
      <c r="S1084">
        <v>-976.68200000000002</v>
      </c>
      <c r="T1084">
        <v>-3268.82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-893.39499999999998</v>
      </c>
      <c r="G1085">
        <v>6836.92</v>
      </c>
      <c r="H1085">
        <v>2015.44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-7720.22</v>
      </c>
      <c r="P1085">
        <v>-1215.42</v>
      </c>
      <c r="Q1085">
        <v>-918.70299999999997</v>
      </c>
      <c r="R1085">
        <v>-8286.7999999999993</v>
      </c>
      <c r="S1085">
        <v>-758.97400000000005</v>
      </c>
      <c r="T1085">
        <v>-3259.58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-198.38300000000001</v>
      </c>
      <c r="G1086">
        <v>6534</v>
      </c>
      <c r="H1086">
        <v>498.32600000000002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-7318.5</v>
      </c>
      <c r="P1086">
        <v>-1293.57</v>
      </c>
      <c r="Q1086">
        <v>-1008.66</v>
      </c>
      <c r="R1086">
        <v>-8385.14</v>
      </c>
      <c r="S1086">
        <v>-492.52499999999998</v>
      </c>
      <c r="T1086">
        <v>-3318.41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-406.86399999999998</v>
      </c>
      <c r="G1087">
        <v>4077.13</v>
      </c>
      <c r="H1087">
        <v>-267.30399999999997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-7347.92</v>
      </c>
      <c r="P1087">
        <v>-1233.8800000000001</v>
      </c>
      <c r="Q1087">
        <v>-1265.8800000000001</v>
      </c>
      <c r="R1087">
        <v>-8384.2800000000007</v>
      </c>
      <c r="S1087">
        <v>-265.58100000000002</v>
      </c>
      <c r="T1087">
        <v>-3298.23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-641.30700000000002</v>
      </c>
      <c r="G1088">
        <v>2387.89</v>
      </c>
      <c r="H1088">
        <v>-315.17500000000001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-7388.29</v>
      </c>
      <c r="P1088">
        <v>-1155.74</v>
      </c>
      <c r="Q1088">
        <v>-1501.19</v>
      </c>
      <c r="R1088">
        <v>-8265.76</v>
      </c>
      <c r="S1088">
        <v>-78.145200000000003</v>
      </c>
      <c r="T1088">
        <v>-3229.31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-522.78899999999999</v>
      </c>
      <c r="G1089">
        <v>2093.7600000000002</v>
      </c>
      <c r="H1089">
        <v>-187.43100000000001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-7495.84</v>
      </c>
      <c r="P1089">
        <v>-1185.1500000000001</v>
      </c>
      <c r="Q1089">
        <v>-1551.65</v>
      </c>
      <c r="R1089">
        <v>-8147.24</v>
      </c>
      <c r="S1089">
        <v>69.784800000000004</v>
      </c>
      <c r="T1089">
        <v>-3179.71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-505.21199999999999</v>
      </c>
      <c r="G1090">
        <v>1851.5</v>
      </c>
      <c r="H1090">
        <v>-218.584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-7415.96</v>
      </c>
      <c r="P1090">
        <v>-1215.43</v>
      </c>
      <c r="Q1090">
        <v>-1759.28</v>
      </c>
      <c r="R1090">
        <v>-8038.82</v>
      </c>
      <c r="S1090">
        <v>178.208</v>
      </c>
      <c r="T1090">
        <v>-3130.98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-872.60400000000004</v>
      </c>
      <c r="G1091">
        <v>862.99</v>
      </c>
      <c r="H1091">
        <v>-465.71199999999999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-7279</v>
      </c>
      <c r="P1091">
        <v>-1263.28</v>
      </c>
      <c r="Q1091">
        <v>-1925.65</v>
      </c>
      <c r="R1091">
        <v>-7939.62</v>
      </c>
      <c r="S1091">
        <v>267.31400000000002</v>
      </c>
      <c r="T1091">
        <v>-3150.3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-1504.7</v>
      </c>
      <c r="G1092">
        <v>-31.163799999999998</v>
      </c>
      <c r="H1092">
        <v>-722.06200000000001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-7358.89</v>
      </c>
      <c r="P1092">
        <v>-1085.07</v>
      </c>
      <c r="Q1092">
        <v>-1886.14</v>
      </c>
      <c r="R1092">
        <v>-7801.79</v>
      </c>
      <c r="S1092">
        <v>355.54399999999998</v>
      </c>
      <c r="T1092">
        <v>-3130.99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-2066.11</v>
      </c>
      <c r="G1093">
        <v>-125.96899999999999</v>
      </c>
      <c r="H1093">
        <v>-909.49400000000003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-7526.13</v>
      </c>
      <c r="P1093">
        <v>-827.84199999999998</v>
      </c>
      <c r="Q1093">
        <v>-1866.83</v>
      </c>
      <c r="R1093">
        <v>-7722.77</v>
      </c>
      <c r="S1093">
        <v>365.64100000000002</v>
      </c>
      <c r="T1093">
        <v>-3160.39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-2401.4699999999998</v>
      </c>
      <c r="G1094">
        <v>248.01</v>
      </c>
      <c r="H1094">
        <v>-1047.32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-7595.04</v>
      </c>
      <c r="P1094">
        <v>-572.38</v>
      </c>
      <c r="Q1094">
        <v>-1916.43</v>
      </c>
      <c r="R1094">
        <v>-7633.67</v>
      </c>
      <c r="S1094">
        <v>405.14600000000002</v>
      </c>
      <c r="T1094">
        <v>-3170.49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-2718.4</v>
      </c>
      <c r="G1095">
        <v>425.34300000000002</v>
      </c>
      <c r="H1095">
        <v>-1146.53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-7674.94</v>
      </c>
      <c r="P1095">
        <v>-432.78100000000001</v>
      </c>
      <c r="Q1095">
        <v>-1975.25</v>
      </c>
      <c r="R1095">
        <v>-7505.05</v>
      </c>
      <c r="S1095">
        <v>444.65199999999999</v>
      </c>
      <c r="T1095">
        <v>-3220.1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-3152.96</v>
      </c>
      <c r="G1096">
        <v>564.05700000000002</v>
      </c>
      <c r="H1096">
        <v>-1294.45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-7781.58</v>
      </c>
      <c r="P1096">
        <v>-136.93299999999999</v>
      </c>
      <c r="Q1096">
        <v>-1965.15</v>
      </c>
      <c r="R1096">
        <v>-7377.32</v>
      </c>
      <c r="S1096">
        <v>463.96100000000001</v>
      </c>
      <c r="T1096">
        <v>-3299.11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-3526.93</v>
      </c>
      <c r="G1097">
        <v>812.08299999999997</v>
      </c>
      <c r="H1097">
        <v>-1382.67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-7633.66</v>
      </c>
      <c r="P1097">
        <v>49.604300000000002</v>
      </c>
      <c r="Q1097">
        <v>-1955.94</v>
      </c>
      <c r="R1097">
        <v>-7317.62</v>
      </c>
      <c r="S1097">
        <v>444.654</v>
      </c>
      <c r="T1097">
        <v>-3378.12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-3744.66</v>
      </c>
      <c r="G1098">
        <v>1186.94</v>
      </c>
      <c r="H1098">
        <v>-1382.67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-7535.34</v>
      </c>
      <c r="P1098">
        <v>180.011</v>
      </c>
      <c r="Q1098">
        <v>-2045.05</v>
      </c>
      <c r="R1098">
        <v>-7219.3</v>
      </c>
      <c r="S1098">
        <v>474.05900000000003</v>
      </c>
      <c r="T1098">
        <v>-3467.23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-4071.7</v>
      </c>
      <c r="G1099">
        <v>1432.28</v>
      </c>
      <c r="H1099">
        <v>-1412.98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-7505.94</v>
      </c>
      <c r="P1099">
        <v>453.85700000000003</v>
      </c>
      <c r="Q1099">
        <v>-2153.4699999999998</v>
      </c>
      <c r="R1099">
        <v>-7210.1</v>
      </c>
      <c r="S1099">
        <v>484.16</v>
      </c>
      <c r="T1099">
        <v>-3575.65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-4565.9799999999996</v>
      </c>
      <c r="G1100">
        <v>1451.58</v>
      </c>
      <c r="H1100">
        <v>-1501.19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-7485.73</v>
      </c>
      <c r="P1100">
        <v>344.541</v>
      </c>
      <c r="Q1100">
        <v>-2212.2800000000002</v>
      </c>
      <c r="R1100">
        <v>-7299.21</v>
      </c>
      <c r="S1100">
        <v>513.56399999999996</v>
      </c>
      <c r="T1100">
        <v>-3634.45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-5088.75</v>
      </c>
      <c r="G1101">
        <v>1422.18</v>
      </c>
      <c r="H1101">
        <v>-1470.88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-7467.34</v>
      </c>
      <c r="P1101">
        <v>258.13900000000001</v>
      </c>
      <c r="Q1101">
        <v>-2252.69</v>
      </c>
      <c r="R1101">
        <v>-7407.63</v>
      </c>
      <c r="S1101">
        <v>503.46199999999999</v>
      </c>
      <c r="T1101">
        <v>-3664.76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-5553.62</v>
      </c>
      <c r="G1102">
        <v>1371.66</v>
      </c>
      <c r="H1102">
        <v>-1352.36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-7584.95</v>
      </c>
      <c r="P1102">
        <v>464.86399999999998</v>
      </c>
      <c r="Q1102">
        <v>-2400.61</v>
      </c>
      <c r="R1102">
        <v>-7486.64</v>
      </c>
      <c r="S1102">
        <v>484.16199999999998</v>
      </c>
      <c r="T1102">
        <v>-3793.38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-6137.01</v>
      </c>
      <c r="G1103">
        <v>1143.82</v>
      </c>
      <c r="H1103">
        <v>-1203.53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-7615.26</v>
      </c>
      <c r="P1103">
        <v>472.23599999999999</v>
      </c>
      <c r="Q1103">
        <v>-2488.81</v>
      </c>
      <c r="R1103">
        <v>-7535.34</v>
      </c>
      <c r="S1103">
        <v>513.56399999999996</v>
      </c>
      <c r="T1103">
        <v>-3921.09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-6828.82</v>
      </c>
      <c r="G1104">
        <v>858.09</v>
      </c>
      <c r="H1104">
        <v>-996.81399999999996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-7743.88</v>
      </c>
      <c r="P1104">
        <v>287.553</v>
      </c>
      <c r="Q1104">
        <v>-2519.13</v>
      </c>
      <c r="R1104">
        <v>-7516.04</v>
      </c>
      <c r="S1104">
        <v>493.35500000000002</v>
      </c>
      <c r="T1104">
        <v>-3960.6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-7629.95</v>
      </c>
      <c r="G1105">
        <v>670.66800000000001</v>
      </c>
      <c r="H1105">
        <v>-858.08699999999999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-7780.64</v>
      </c>
      <c r="P1105">
        <v>464.87</v>
      </c>
      <c r="Q1105">
        <v>-2617.4299999999998</v>
      </c>
      <c r="R1105">
        <v>-7565.65</v>
      </c>
      <c r="S1105">
        <v>444.65899999999999</v>
      </c>
      <c r="T1105">
        <v>-3979.89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-8588.19</v>
      </c>
      <c r="G1106">
        <v>522.75099999999998</v>
      </c>
      <c r="H1106">
        <v>-660.55899999999997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-7585.87</v>
      </c>
      <c r="P1106">
        <v>563.17499999999995</v>
      </c>
      <c r="Q1106">
        <v>-2697.36</v>
      </c>
      <c r="R1106">
        <v>-7654.77</v>
      </c>
      <c r="S1106">
        <v>484.16500000000002</v>
      </c>
      <c r="T1106">
        <v>-3980.81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-9585.93</v>
      </c>
      <c r="G1107">
        <v>414.34199999999998</v>
      </c>
      <c r="H1107">
        <v>-432.714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-7733.78</v>
      </c>
      <c r="P1107">
        <v>592.57399999999996</v>
      </c>
      <c r="Q1107">
        <v>-2854.46</v>
      </c>
      <c r="R1107">
        <v>-7742.97</v>
      </c>
      <c r="S1107">
        <v>513.56399999999996</v>
      </c>
      <c r="T1107">
        <v>-4069.01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-10663.6</v>
      </c>
      <c r="G1108">
        <v>305.00900000000001</v>
      </c>
      <c r="H1108">
        <v>-86.347499999999997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-7821.98</v>
      </c>
      <c r="P1108">
        <v>602.68100000000004</v>
      </c>
      <c r="Q1108">
        <v>-2914.18</v>
      </c>
      <c r="R1108">
        <v>-7783.39</v>
      </c>
      <c r="S1108">
        <v>503.45699999999999</v>
      </c>
      <c r="T1108">
        <v>-4089.22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-12009.6</v>
      </c>
      <c r="G1109">
        <v>36.727899999999998</v>
      </c>
      <c r="H1109">
        <v>287.56799999999998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-7832.08</v>
      </c>
      <c r="P1109">
        <v>621.971</v>
      </c>
      <c r="Q1109">
        <v>-3042.81</v>
      </c>
      <c r="R1109">
        <v>-7931.31</v>
      </c>
      <c r="S1109">
        <v>484.16699999999997</v>
      </c>
      <c r="T1109">
        <v>-4148.0200000000004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-13809.4</v>
      </c>
      <c r="G1110">
        <v>-437.34100000000001</v>
      </c>
      <c r="H1110">
        <v>525.53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-7861.48</v>
      </c>
      <c r="P1110">
        <v>622.899</v>
      </c>
      <c r="Q1110">
        <v>-3170.5</v>
      </c>
      <c r="R1110">
        <v>-8059.93</v>
      </c>
      <c r="S1110">
        <v>493.34699999999998</v>
      </c>
      <c r="T1110">
        <v>-4168.2299999999996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-15883</v>
      </c>
      <c r="G1111">
        <v>-951.84799999999996</v>
      </c>
      <c r="H1111">
        <v>931.63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-7851.37</v>
      </c>
      <c r="P1111">
        <v>711.08900000000006</v>
      </c>
      <c r="Q1111">
        <v>-3210.01</v>
      </c>
      <c r="R1111">
        <v>-8197.74</v>
      </c>
      <c r="S1111">
        <v>444.66399999999999</v>
      </c>
      <c r="T1111">
        <v>-4237.1400000000003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-17867.5</v>
      </c>
      <c r="G1112">
        <v>-1422.18</v>
      </c>
      <c r="H1112">
        <v>1454.38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-7791.65</v>
      </c>
      <c r="P1112">
        <v>680.75800000000004</v>
      </c>
      <c r="Q1112">
        <v>-3259.62</v>
      </c>
      <c r="R1112">
        <v>-8286.86</v>
      </c>
      <c r="S1112">
        <v>453.839</v>
      </c>
      <c r="T1112">
        <v>-4276.6400000000003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-19470.5</v>
      </c>
      <c r="G1113">
        <v>-1614.29</v>
      </c>
      <c r="H1113">
        <v>1979.94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-7673.13</v>
      </c>
      <c r="P1113">
        <v>582.46299999999997</v>
      </c>
      <c r="Q1113">
        <v>-3308.3</v>
      </c>
      <c r="R1113">
        <v>-8395.27</v>
      </c>
      <c r="S1113">
        <v>395.04899999999998</v>
      </c>
      <c r="T1113">
        <v>-4285.82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-20059.3</v>
      </c>
      <c r="G1114">
        <v>-2658.14</v>
      </c>
      <c r="H1114">
        <v>2861.06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-7574.83</v>
      </c>
      <c r="P1114">
        <v>542.95699999999999</v>
      </c>
      <c r="Q1114">
        <v>-3309.24</v>
      </c>
      <c r="R1114">
        <v>-8403.5</v>
      </c>
      <c r="S1114">
        <v>374.82600000000002</v>
      </c>
      <c r="T1114">
        <v>-4206.8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-20157.599999999999</v>
      </c>
      <c r="G1115">
        <v>-4706.1099999999997</v>
      </c>
      <c r="H1115">
        <v>4178.6499999999996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-7525.22</v>
      </c>
      <c r="P1115">
        <v>493.339</v>
      </c>
      <c r="Q1115">
        <v>-3407.54</v>
      </c>
      <c r="R1115">
        <v>-8155.4</v>
      </c>
      <c r="S1115">
        <v>285.70100000000002</v>
      </c>
      <c r="T1115">
        <v>-4117.68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-20187</v>
      </c>
      <c r="G1116">
        <v>-7468.04</v>
      </c>
      <c r="H1116">
        <v>5985.8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-7456.32</v>
      </c>
      <c r="P1116">
        <v>394.1</v>
      </c>
      <c r="Q1116">
        <v>-3467.27</v>
      </c>
      <c r="R1116">
        <v>-7800.8</v>
      </c>
      <c r="S1116">
        <v>167.184</v>
      </c>
      <c r="T1116">
        <v>-4029.5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-20187</v>
      </c>
      <c r="G1117">
        <v>-11397.8</v>
      </c>
      <c r="H1117">
        <v>7712.99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-7396.58</v>
      </c>
      <c r="P1117">
        <v>225.96199999999999</v>
      </c>
      <c r="Q1117">
        <v>-3545.33</v>
      </c>
      <c r="R1117">
        <v>-7634.57</v>
      </c>
      <c r="S1117">
        <v>68.895399999999995</v>
      </c>
      <c r="T1117">
        <v>-4039.62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-20187</v>
      </c>
      <c r="G1118">
        <v>-16071.1</v>
      </c>
      <c r="H1118">
        <v>8494.1200000000008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-7288.18</v>
      </c>
      <c r="P1118">
        <v>28.433900000000001</v>
      </c>
      <c r="Q1118">
        <v>-3515.94</v>
      </c>
      <c r="R1118">
        <v>-7765.11</v>
      </c>
      <c r="S1118">
        <v>19.2746</v>
      </c>
      <c r="T1118">
        <v>-4089.24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-20187</v>
      </c>
      <c r="G1119">
        <v>-18328.900000000001</v>
      </c>
      <c r="H1119">
        <v>7216.41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-7279.98</v>
      </c>
      <c r="P1119">
        <v>-169.09399999999999</v>
      </c>
      <c r="Q1119">
        <v>-3465.36</v>
      </c>
      <c r="R1119">
        <v>-8190.51</v>
      </c>
      <c r="S1119">
        <v>-39.504899999999999</v>
      </c>
      <c r="T1119">
        <v>-4178.37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-19934.099999999999</v>
      </c>
      <c r="G1120">
        <v>-16168.6</v>
      </c>
      <c r="H1120">
        <v>7309.84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-7477.51</v>
      </c>
      <c r="P1120">
        <v>-316.03899999999999</v>
      </c>
      <c r="Q1120">
        <v>-3166.66</v>
      </c>
      <c r="R1120">
        <v>-8704.09</v>
      </c>
      <c r="S1120">
        <v>-19.271599999999999</v>
      </c>
      <c r="T1120">
        <v>-4317.12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-19078</v>
      </c>
      <c r="G1121">
        <v>-13905.7</v>
      </c>
      <c r="H1121">
        <v>8073.91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-7745.86</v>
      </c>
      <c r="P1121">
        <v>-356.51</v>
      </c>
      <c r="Q1121">
        <v>-2624.66</v>
      </c>
      <c r="R1121">
        <v>-9167.07</v>
      </c>
      <c r="S1121">
        <v>49.622500000000002</v>
      </c>
      <c r="T1121">
        <v>-4464.0600000000004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-18877.099999999999</v>
      </c>
      <c r="G1122">
        <v>-14523</v>
      </c>
      <c r="H1122">
        <v>4257.6099999999997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-8240.17</v>
      </c>
      <c r="P1122">
        <v>-555.00599999999997</v>
      </c>
      <c r="Q1122">
        <v>-2229.61</v>
      </c>
      <c r="R1122">
        <v>-9452.76</v>
      </c>
      <c r="S1122">
        <v>89.128200000000007</v>
      </c>
      <c r="T1122">
        <v>-4474.18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-18639.900000000001</v>
      </c>
      <c r="G1123">
        <v>-16689.900000000001</v>
      </c>
      <c r="H1123">
        <v>-2823.89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-8813.49</v>
      </c>
      <c r="P1123">
        <v>-881.17200000000003</v>
      </c>
      <c r="Q1123">
        <v>-1824.43</v>
      </c>
      <c r="R1123">
        <v>-9619.94</v>
      </c>
      <c r="S1123">
        <v>128.63399999999999</v>
      </c>
      <c r="T1123">
        <v>-4493.4399999999996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-15588.2</v>
      </c>
      <c r="G1124">
        <v>-18232.599999999999</v>
      </c>
      <c r="H1124">
        <v>-5399.87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-9425.34</v>
      </c>
      <c r="P1124">
        <v>-1145.6400000000001</v>
      </c>
      <c r="Q1124">
        <v>-1389.87</v>
      </c>
      <c r="R1124">
        <v>-9678.7099999999991</v>
      </c>
      <c r="S1124">
        <v>178.26</v>
      </c>
      <c r="T1124">
        <v>-4464.0600000000004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-11492.7</v>
      </c>
      <c r="G1125">
        <v>-19686.5</v>
      </c>
      <c r="H1125">
        <v>-2776.44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-9948.06</v>
      </c>
      <c r="P1125">
        <v>-943.22400000000005</v>
      </c>
      <c r="Q1125">
        <v>-1076.75</v>
      </c>
      <c r="R1125">
        <v>-9638.2199999999993</v>
      </c>
      <c r="S1125">
        <v>247.15100000000001</v>
      </c>
      <c r="T1125">
        <v>-4464.0600000000004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-8376.33</v>
      </c>
      <c r="G1126">
        <v>-20088.7</v>
      </c>
      <c r="H1126">
        <v>-3085.31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-10332</v>
      </c>
      <c r="P1126">
        <v>-51.8932</v>
      </c>
      <c r="Q1126">
        <v>-1227.5999999999999</v>
      </c>
      <c r="R1126">
        <v>-9500.44</v>
      </c>
      <c r="S1126">
        <v>306.89999999999998</v>
      </c>
      <c r="T1126">
        <v>-4474.18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-7459.26</v>
      </c>
      <c r="G1127">
        <v>-20147.5</v>
      </c>
      <c r="H1127">
        <v>-3211.28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-10467.799999999999</v>
      </c>
      <c r="P1127">
        <v>1102.9100000000001</v>
      </c>
      <c r="Q1127">
        <v>-1833.26</v>
      </c>
      <c r="R1127">
        <v>-9431.56</v>
      </c>
      <c r="S1127">
        <v>405.17200000000003</v>
      </c>
      <c r="T1127">
        <v>-4513.68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-8278.51</v>
      </c>
      <c r="G1128">
        <v>-20147.5</v>
      </c>
      <c r="H1128">
        <v>-1655.5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-10228.799999999999</v>
      </c>
      <c r="P1128">
        <v>1967.1</v>
      </c>
      <c r="Q1128">
        <v>-2810.78</v>
      </c>
      <c r="R1128">
        <v>-9402.17</v>
      </c>
      <c r="S1128">
        <v>434.55399999999997</v>
      </c>
      <c r="T1128">
        <v>-4553.1899999999996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-10386.4</v>
      </c>
      <c r="G1129">
        <v>-19600.8</v>
      </c>
      <c r="H1129">
        <v>21.239699999999999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-9744.6200000000008</v>
      </c>
      <c r="P1129">
        <v>2081.65</v>
      </c>
      <c r="Q1129">
        <v>-3657.68</v>
      </c>
      <c r="R1129">
        <v>-9371.7999999999993</v>
      </c>
      <c r="S1129">
        <v>434.55399999999997</v>
      </c>
      <c r="T1129">
        <v>-4572.45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-13003.9</v>
      </c>
      <c r="G1130">
        <v>-16941</v>
      </c>
      <c r="H1130">
        <v>632.89599999999996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-9291.7900000000009</v>
      </c>
      <c r="P1130">
        <v>1675.48</v>
      </c>
      <c r="Q1130">
        <v>-4150.01</v>
      </c>
      <c r="R1130">
        <v>-9222.91</v>
      </c>
      <c r="S1130">
        <v>424.42899999999997</v>
      </c>
      <c r="T1130">
        <v>-4522.82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-14901.5</v>
      </c>
      <c r="G1131">
        <v>-12459.7</v>
      </c>
      <c r="H1131">
        <v>1177.3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-9055.76</v>
      </c>
      <c r="P1131">
        <v>1132.52</v>
      </c>
      <c r="Q1131">
        <v>-4344.54</v>
      </c>
      <c r="R1131">
        <v>-8975.75</v>
      </c>
      <c r="S1131">
        <v>374.798</v>
      </c>
      <c r="T1131">
        <v>-4484.3100000000004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-10928.7</v>
      </c>
      <c r="G1132">
        <v>-6316.33</v>
      </c>
      <c r="H1132">
        <v>-675.7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-9038.51</v>
      </c>
      <c r="P1132">
        <v>720.21400000000006</v>
      </c>
      <c r="Q1132">
        <v>-4105.51</v>
      </c>
      <c r="R1132">
        <v>-8770.09</v>
      </c>
      <c r="S1132">
        <v>295.786</v>
      </c>
      <c r="T1132">
        <v>-4563.32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-9304.92</v>
      </c>
      <c r="P1133">
        <v>682.71699999999998</v>
      </c>
      <c r="Q1133">
        <v>-3550.42</v>
      </c>
      <c r="R1133">
        <v>-8901.75</v>
      </c>
      <c r="S1133">
        <v>216.774</v>
      </c>
      <c r="T1133">
        <v>-4642.33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-9602.7199999999993</v>
      </c>
      <c r="P1134">
        <v>900.50300000000004</v>
      </c>
      <c r="Q1134">
        <v>-2831.2</v>
      </c>
      <c r="R1134">
        <v>-9597.64</v>
      </c>
      <c r="S1134">
        <v>147.89099999999999</v>
      </c>
      <c r="T1134">
        <v>-4782.1099999999997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-9975.5</v>
      </c>
      <c r="P1135">
        <v>1146.6600000000001</v>
      </c>
      <c r="Q1135">
        <v>-2327.75</v>
      </c>
      <c r="R1135">
        <v>-10822.3</v>
      </c>
      <c r="S1135">
        <v>148.904</v>
      </c>
      <c r="T1135">
        <v>-5067.7700000000004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-10064.6</v>
      </c>
      <c r="P1136">
        <v>1233.77</v>
      </c>
      <c r="Q1136">
        <v>-1782.77</v>
      </c>
      <c r="R1136">
        <v>-11966</v>
      </c>
      <c r="S1136">
        <v>267.42</v>
      </c>
      <c r="T1136">
        <v>-5255.17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-10223.700000000001</v>
      </c>
      <c r="P1137">
        <v>1145.6400000000001</v>
      </c>
      <c r="Q1137">
        <v>-1032.17</v>
      </c>
      <c r="R1137">
        <v>-12621.3</v>
      </c>
      <c r="S1137">
        <v>375.80599999999998</v>
      </c>
      <c r="T1137">
        <v>-5342.28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-10500.2</v>
      </c>
      <c r="P1138">
        <v>1196.3</v>
      </c>
      <c r="Q1138">
        <v>-332.21800000000002</v>
      </c>
      <c r="R1138">
        <v>-12420.7</v>
      </c>
      <c r="S1138">
        <v>434.55399999999997</v>
      </c>
      <c r="T1138">
        <v>-5193.37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-10868</v>
      </c>
      <c r="P1139">
        <v>1414.1</v>
      </c>
      <c r="Q1139">
        <v>301.92700000000002</v>
      </c>
      <c r="R1139">
        <v>-12009.5</v>
      </c>
      <c r="S1139">
        <v>454.81900000000002</v>
      </c>
      <c r="T1139">
        <v>-4976.6000000000004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-11560.9</v>
      </c>
      <c r="P1140">
        <v>1781.84</v>
      </c>
      <c r="Q1140">
        <v>1181.19</v>
      </c>
      <c r="R1140">
        <v>-12151.4</v>
      </c>
      <c r="S1140">
        <v>554.09799999999996</v>
      </c>
      <c r="T1140">
        <v>-4930.04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-12470.5</v>
      </c>
      <c r="P1141">
        <v>2403.8000000000002</v>
      </c>
      <c r="Q1141">
        <v>1907.4</v>
      </c>
      <c r="R1141">
        <v>-12714.6</v>
      </c>
      <c r="S1141">
        <v>742.52499999999998</v>
      </c>
      <c r="T1141">
        <v>-5216.72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-13153.1</v>
      </c>
      <c r="P1142">
        <v>2935.57</v>
      </c>
      <c r="Q1142">
        <v>1952.9</v>
      </c>
      <c r="R1142">
        <v>-13297</v>
      </c>
      <c r="S1142">
        <v>1029.2</v>
      </c>
      <c r="T1142">
        <v>-5471.95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-12543.1</v>
      </c>
      <c r="P1143">
        <v>3260.72</v>
      </c>
      <c r="Q1143">
        <v>1649.07</v>
      </c>
      <c r="R1143">
        <v>-13718.3</v>
      </c>
      <c r="S1143">
        <v>1365.52</v>
      </c>
      <c r="T1143">
        <v>-5469.87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-2909.27</v>
      </c>
      <c r="G1144">
        <v>-598.07399999999996</v>
      </c>
      <c r="H1144">
        <v>-547.38900000000001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-11040.8</v>
      </c>
      <c r="P1144">
        <v>3447.07</v>
      </c>
      <c r="Q1144">
        <v>1548.74</v>
      </c>
      <c r="R1144">
        <v>-13453.7</v>
      </c>
      <c r="S1144">
        <v>1740.3</v>
      </c>
      <c r="T1144">
        <v>-5202.43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-10587.7</v>
      </c>
      <c r="G1145">
        <v>-556.70600000000002</v>
      </c>
      <c r="H1145">
        <v>-1859.55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-9593.42</v>
      </c>
      <c r="P1145">
        <v>3385.2</v>
      </c>
      <c r="Q1145">
        <v>1363.44</v>
      </c>
      <c r="R1145">
        <v>-12115.5</v>
      </c>
      <c r="S1145">
        <v>2025.93</v>
      </c>
      <c r="T1145">
        <v>-4816.46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-7948.19</v>
      </c>
      <c r="G1146">
        <v>4440.6400000000003</v>
      </c>
      <c r="H1146">
        <v>-1076.77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-8827.7800000000007</v>
      </c>
      <c r="P1146">
        <v>3009.37</v>
      </c>
      <c r="Q1146">
        <v>1503.28</v>
      </c>
      <c r="R1146">
        <v>-10290.200000000001</v>
      </c>
      <c r="S1146">
        <v>2182.91</v>
      </c>
      <c r="T1146">
        <v>-4352.54</v>
      </c>
    </row>
    <row r="1147" spans="1:20" x14ac:dyDescent="0.15">
      <c r="A1147">
        <v>1143</v>
      </c>
      <c r="B1147">
        <v>0</v>
      </c>
      <c r="C1147">
        <v>0</v>
      </c>
      <c r="D1147">
        <v>0</v>
      </c>
      <c r="E1147">
        <v>0</v>
      </c>
      <c r="F1147">
        <v>-6931.91</v>
      </c>
      <c r="G1147">
        <v>3593.53</v>
      </c>
      <c r="H1147">
        <v>-1319.06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-8783.39</v>
      </c>
      <c r="P1147">
        <v>2503.83</v>
      </c>
      <c r="Q1147">
        <v>1819.33</v>
      </c>
      <c r="R1147">
        <v>-8832.66</v>
      </c>
      <c r="S1147">
        <v>2212.2800000000002</v>
      </c>
      <c r="T1147">
        <v>-3948.39</v>
      </c>
    </row>
    <row r="1148" spans="1:20" x14ac:dyDescent="0.15">
      <c r="A1148">
        <v>1144</v>
      </c>
      <c r="B1148">
        <v>1</v>
      </c>
      <c r="C1148">
        <v>0</v>
      </c>
      <c r="D1148">
        <v>0</v>
      </c>
      <c r="E1148">
        <v>0</v>
      </c>
      <c r="F1148">
        <v>-8022.66</v>
      </c>
      <c r="G1148">
        <v>2006.32</v>
      </c>
      <c r="H1148">
        <v>-1580.85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-9388.2199999999993</v>
      </c>
      <c r="P1148">
        <v>1772.45</v>
      </c>
      <c r="Q1148">
        <v>2023.84</v>
      </c>
      <c r="R1148">
        <v>-8007.25</v>
      </c>
      <c r="S1148">
        <v>2202.14</v>
      </c>
      <c r="T1148">
        <v>-3733.74</v>
      </c>
    </row>
    <row r="1149" spans="1:20" x14ac:dyDescent="0.15">
      <c r="A1149">
        <v>1145</v>
      </c>
      <c r="B1149">
        <v>0</v>
      </c>
      <c r="C1149">
        <v>0</v>
      </c>
      <c r="D1149">
        <v>0</v>
      </c>
      <c r="E1149">
        <v>0</v>
      </c>
      <c r="F1149">
        <v>-8253.36</v>
      </c>
      <c r="G1149">
        <v>630.596</v>
      </c>
      <c r="H1149">
        <v>65.494799999999998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-10206.6</v>
      </c>
      <c r="P1149">
        <v>962.05899999999997</v>
      </c>
      <c r="Q1149">
        <v>1783.64</v>
      </c>
      <c r="R1149">
        <v>-7773.39</v>
      </c>
      <c r="S1149">
        <v>2152.4899999999998</v>
      </c>
      <c r="T1149">
        <v>-3853.32</v>
      </c>
    </row>
    <row r="1150" spans="1:20" x14ac:dyDescent="0.15">
      <c r="A1150">
        <v>1146</v>
      </c>
      <c r="B1150">
        <v>1</v>
      </c>
      <c r="C1150">
        <v>0</v>
      </c>
      <c r="D1150">
        <v>0</v>
      </c>
      <c r="E1150">
        <v>0</v>
      </c>
      <c r="F1150">
        <v>-7728.59</v>
      </c>
      <c r="G1150">
        <v>-449.53800000000001</v>
      </c>
      <c r="H1150">
        <v>1674.19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-10705.8</v>
      </c>
      <c r="P1150">
        <v>174.06299999999999</v>
      </c>
      <c r="Q1150">
        <v>1231.6199999999999</v>
      </c>
      <c r="R1150">
        <v>-8003.46</v>
      </c>
      <c r="S1150">
        <v>2073.48</v>
      </c>
      <c r="T1150">
        <v>-4070.07</v>
      </c>
    </row>
    <row r="1151" spans="1:20" x14ac:dyDescent="0.15">
      <c r="A1151">
        <v>1147</v>
      </c>
      <c r="B1151">
        <v>0</v>
      </c>
      <c r="C1151">
        <v>0</v>
      </c>
      <c r="D1151">
        <v>0</v>
      </c>
      <c r="E1151">
        <v>0</v>
      </c>
      <c r="F1151">
        <v>-7493.09</v>
      </c>
      <c r="G1151">
        <v>657.09799999999996</v>
      </c>
      <c r="H1151">
        <v>1003.66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-10645</v>
      </c>
      <c r="P1151">
        <v>-358.73200000000003</v>
      </c>
      <c r="Q1151">
        <v>797.05200000000002</v>
      </c>
      <c r="R1151">
        <v>-8546.39</v>
      </c>
      <c r="S1151">
        <v>2014.75</v>
      </c>
      <c r="T1151">
        <v>-4167.24</v>
      </c>
    </row>
    <row r="1152" spans="1:20" x14ac:dyDescent="0.15">
      <c r="A1152">
        <v>1148</v>
      </c>
      <c r="B1152">
        <v>1</v>
      </c>
      <c r="C1152">
        <v>0</v>
      </c>
      <c r="D1152">
        <v>0</v>
      </c>
      <c r="E1152">
        <v>0</v>
      </c>
      <c r="F1152">
        <v>-6136.71</v>
      </c>
      <c r="G1152">
        <v>1732.37</v>
      </c>
      <c r="H1152">
        <v>440.43400000000003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-10357.200000000001</v>
      </c>
      <c r="P1152">
        <v>-731.37400000000002</v>
      </c>
      <c r="Q1152">
        <v>413.20299999999997</v>
      </c>
      <c r="R1152">
        <v>-8978.83</v>
      </c>
      <c r="S1152">
        <v>2004.61</v>
      </c>
      <c r="T1152">
        <v>-4128.8</v>
      </c>
    </row>
    <row r="1153" spans="1:20" x14ac:dyDescent="0.15">
      <c r="A1153">
        <v>1149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-9993.68</v>
      </c>
      <c r="P1153">
        <v>-749.524</v>
      </c>
      <c r="Q1153">
        <v>216.74199999999999</v>
      </c>
      <c r="R1153">
        <v>-9105.35</v>
      </c>
      <c r="S1153">
        <v>1965.1</v>
      </c>
      <c r="T1153">
        <v>-4177.38</v>
      </c>
    </row>
    <row r="1154" spans="1:20" x14ac:dyDescent="0.15">
      <c r="A1154">
        <v>1150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-9835.66</v>
      </c>
      <c r="P1154">
        <v>-561.06799999999998</v>
      </c>
      <c r="Q1154">
        <v>107.298</v>
      </c>
      <c r="R1154">
        <v>-9006.0499999999993</v>
      </c>
      <c r="S1154">
        <v>1915.45</v>
      </c>
      <c r="T1154">
        <v>-4117.58</v>
      </c>
    </row>
    <row r="1155" spans="1:20" x14ac:dyDescent="0.15">
      <c r="A1155">
        <v>1151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-9677.6299999999992</v>
      </c>
      <c r="P1155">
        <v>-254.09200000000001</v>
      </c>
      <c r="Q1155">
        <v>-59.795400000000001</v>
      </c>
      <c r="R1155">
        <v>-8827.74</v>
      </c>
      <c r="S1155">
        <v>1836.44</v>
      </c>
      <c r="T1155">
        <v>-4019.36</v>
      </c>
    </row>
    <row r="1156" spans="1:20" x14ac:dyDescent="0.15">
      <c r="A1156">
        <v>1152</v>
      </c>
      <c r="B1156">
        <v>1</v>
      </c>
      <c r="C1156">
        <v>0</v>
      </c>
      <c r="D1156">
        <v>0</v>
      </c>
      <c r="E1156">
        <v>0</v>
      </c>
      <c r="F1156">
        <v>-2191.54</v>
      </c>
      <c r="G1156">
        <v>223.21199999999999</v>
      </c>
      <c r="H1156">
        <v>121.752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-9499.32</v>
      </c>
      <c r="P1156">
        <v>171.40299999999999</v>
      </c>
      <c r="Q1156">
        <v>-128.661</v>
      </c>
      <c r="R1156">
        <v>-8631.2900000000009</v>
      </c>
      <c r="S1156">
        <v>1787.87</v>
      </c>
      <c r="T1156">
        <v>-3990</v>
      </c>
    </row>
    <row r="1157" spans="1:20" x14ac:dyDescent="0.15">
      <c r="A1157">
        <v>1153</v>
      </c>
      <c r="B1157">
        <v>0</v>
      </c>
      <c r="C1157">
        <v>0</v>
      </c>
      <c r="D1157">
        <v>0</v>
      </c>
      <c r="E1157">
        <v>0</v>
      </c>
      <c r="F1157">
        <v>-8533.06</v>
      </c>
      <c r="G1157">
        <v>970.57799999999997</v>
      </c>
      <c r="H1157">
        <v>362.44299999999998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-9221.69</v>
      </c>
      <c r="P1157">
        <v>725.56700000000001</v>
      </c>
      <c r="Q1157">
        <v>-178.31399999999999</v>
      </c>
      <c r="R1157">
        <v>-8542.1299999999992</v>
      </c>
      <c r="S1157">
        <v>1847.67</v>
      </c>
      <c r="T1157">
        <v>-4030.59</v>
      </c>
    </row>
    <row r="1158" spans="1:20" x14ac:dyDescent="0.15">
      <c r="A1158">
        <v>1154</v>
      </c>
      <c r="B1158">
        <v>1</v>
      </c>
      <c r="C1158">
        <v>0</v>
      </c>
      <c r="D1158">
        <v>0</v>
      </c>
      <c r="E1158">
        <v>0</v>
      </c>
      <c r="F1158">
        <v>-8624.39</v>
      </c>
      <c r="G1158">
        <v>1274.31</v>
      </c>
      <c r="H1158">
        <v>69.947599999999994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-8846.93</v>
      </c>
      <c r="P1158">
        <v>1346.42</v>
      </c>
      <c r="Q1158">
        <v>-247.17699999999999</v>
      </c>
      <c r="R1158">
        <v>-8413.4599999999991</v>
      </c>
      <c r="S1158">
        <v>1966.18</v>
      </c>
      <c r="T1158">
        <v>-4148.0200000000004</v>
      </c>
    </row>
    <row r="1159" spans="1:20" x14ac:dyDescent="0.15">
      <c r="A1159">
        <v>1155</v>
      </c>
      <c r="B1159">
        <v>0</v>
      </c>
      <c r="C1159">
        <v>0</v>
      </c>
      <c r="D1159">
        <v>0</v>
      </c>
      <c r="E1159">
        <v>0</v>
      </c>
      <c r="F1159">
        <v>-8949.5</v>
      </c>
      <c r="G1159">
        <v>1263.07</v>
      </c>
      <c r="H1159">
        <v>188.464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-8510.6</v>
      </c>
      <c r="P1159">
        <v>1800.19</v>
      </c>
      <c r="Q1159">
        <v>-296.83</v>
      </c>
      <c r="R1159">
        <v>-8235.15</v>
      </c>
      <c r="S1159">
        <v>2064.4</v>
      </c>
      <c r="T1159">
        <v>-4158.17</v>
      </c>
    </row>
    <row r="1160" spans="1:20" x14ac:dyDescent="0.15">
      <c r="A1160">
        <v>1156</v>
      </c>
      <c r="B1160">
        <v>1</v>
      </c>
      <c r="C1160">
        <v>0</v>
      </c>
      <c r="D1160">
        <v>0</v>
      </c>
      <c r="E1160">
        <v>0</v>
      </c>
      <c r="F1160">
        <v>-9176.3799999999992</v>
      </c>
      <c r="G1160">
        <v>1074.5999999999999</v>
      </c>
      <c r="H1160">
        <v>256.23700000000002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-8125.69</v>
      </c>
      <c r="P1160">
        <v>2205.4</v>
      </c>
      <c r="Q1160">
        <v>-345.39600000000002</v>
      </c>
      <c r="R1160">
        <v>-7967.67</v>
      </c>
      <c r="S1160">
        <v>2093.7600000000002</v>
      </c>
      <c r="T1160">
        <v>-4197.67</v>
      </c>
    </row>
    <row r="1161" spans="1:20" x14ac:dyDescent="0.15">
      <c r="A1161">
        <v>1157</v>
      </c>
      <c r="B1161">
        <v>0</v>
      </c>
      <c r="C1161">
        <v>0</v>
      </c>
      <c r="D1161">
        <v>0</v>
      </c>
      <c r="E1161">
        <v>0</v>
      </c>
      <c r="F1161">
        <v>-9313.01</v>
      </c>
      <c r="G1161">
        <v>838.66200000000003</v>
      </c>
      <c r="H1161">
        <v>227.971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-7770.14</v>
      </c>
      <c r="P1161">
        <v>2670.4</v>
      </c>
      <c r="Q1161">
        <v>-397.23</v>
      </c>
      <c r="R1161">
        <v>-7622.27</v>
      </c>
      <c r="S1161">
        <v>2124.21</v>
      </c>
      <c r="T1161">
        <v>-4216.88</v>
      </c>
    </row>
    <row r="1162" spans="1:20" x14ac:dyDescent="0.15">
      <c r="A1162">
        <v>1158</v>
      </c>
      <c r="B1162">
        <v>1</v>
      </c>
      <c r="C1162">
        <v>0</v>
      </c>
      <c r="D1162">
        <v>0</v>
      </c>
      <c r="E1162">
        <v>0</v>
      </c>
      <c r="F1162">
        <v>-9222.76</v>
      </c>
      <c r="G1162">
        <v>831.78899999999999</v>
      </c>
      <c r="H1162">
        <v>356.637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-7424.74</v>
      </c>
      <c r="P1162">
        <v>3132.13</v>
      </c>
      <c r="Q1162">
        <v>-642.22799999999995</v>
      </c>
      <c r="R1162">
        <v>-7356.97</v>
      </c>
      <c r="S1162">
        <v>2222.4299999999998</v>
      </c>
      <c r="T1162">
        <v>-4197.67</v>
      </c>
    </row>
    <row r="1163" spans="1:20" x14ac:dyDescent="0.15">
      <c r="A1163">
        <v>1159</v>
      </c>
      <c r="B1163">
        <v>0</v>
      </c>
      <c r="C1163">
        <v>0</v>
      </c>
      <c r="D1163">
        <v>0</v>
      </c>
      <c r="E1163">
        <v>0</v>
      </c>
      <c r="F1163">
        <v>-8955.2800000000007</v>
      </c>
      <c r="G1163">
        <v>1168.1300000000001</v>
      </c>
      <c r="H1163">
        <v>565.40499999999997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-7108.7</v>
      </c>
      <c r="P1163">
        <v>3319.51</v>
      </c>
      <c r="Q1163">
        <v>-722.33100000000002</v>
      </c>
      <c r="R1163">
        <v>-7289.21</v>
      </c>
      <c r="S1163">
        <v>2251.7800000000002</v>
      </c>
      <c r="T1163">
        <v>-4237.18</v>
      </c>
    </row>
    <row r="1164" spans="1:20" x14ac:dyDescent="0.15">
      <c r="A1164">
        <v>1160</v>
      </c>
      <c r="B1164">
        <v>1</v>
      </c>
      <c r="C1164">
        <v>0</v>
      </c>
      <c r="D1164">
        <v>0</v>
      </c>
      <c r="E1164">
        <v>0</v>
      </c>
      <c r="F1164">
        <v>-6458.01</v>
      </c>
      <c r="G1164">
        <v>1086.1199999999999</v>
      </c>
      <c r="H1164">
        <v>616.447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-6914.46</v>
      </c>
      <c r="P1164">
        <v>3447.08</v>
      </c>
      <c r="Q1164">
        <v>-899.55899999999997</v>
      </c>
      <c r="R1164">
        <v>-7388.52</v>
      </c>
      <c r="S1164">
        <v>2231.48</v>
      </c>
      <c r="T1164">
        <v>-4296.9799999999996</v>
      </c>
    </row>
    <row r="1165" spans="1:20" x14ac:dyDescent="0.15">
      <c r="A1165">
        <v>1161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-7021.73</v>
      </c>
      <c r="P1165">
        <v>3425.68</v>
      </c>
      <c r="Q1165">
        <v>-1018.08</v>
      </c>
      <c r="R1165">
        <v>-7556.69</v>
      </c>
      <c r="S1165">
        <v>2152.4699999999998</v>
      </c>
      <c r="T1165">
        <v>-4385.05</v>
      </c>
    </row>
    <row r="1166" spans="1:20" x14ac:dyDescent="0.15">
      <c r="A1166">
        <v>1162</v>
      </c>
      <c r="B1166">
        <v>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-6951.76</v>
      </c>
      <c r="P1166">
        <v>3218</v>
      </c>
      <c r="Q1166">
        <v>-1126.44</v>
      </c>
      <c r="R1166">
        <v>-7723.77</v>
      </c>
      <c r="S1166">
        <v>2073.46</v>
      </c>
      <c r="T1166">
        <v>-4374.8999999999996</v>
      </c>
    </row>
    <row r="1167" spans="1:20" x14ac:dyDescent="0.15">
      <c r="A1167">
        <v>1163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-6864.81</v>
      </c>
      <c r="P1167">
        <v>2960.65</v>
      </c>
      <c r="Q1167">
        <v>-1195.3</v>
      </c>
      <c r="R1167">
        <v>-7782.47</v>
      </c>
      <c r="S1167">
        <v>1974.14</v>
      </c>
      <c r="T1167">
        <v>-4325.24</v>
      </c>
    </row>
    <row r="1168" spans="1:20" x14ac:dyDescent="0.15">
      <c r="A1168">
        <v>1164</v>
      </c>
      <c r="B1168">
        <v>1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-6993.48</v>
      </c>
      <c r="P1168">
        <v>2644.61</v>
      </c>
      <c r="Q1168">
        <v>-1265.27</v>
      </c>
      <c r="R1168">
        <v>-7731.7</v>
      </c>
      <c r="S1168">
        <v>1805.96</v>
      </c>
      <c r="T1168">
        <v>-4256.38</v>
      </c>
    </row>
    <row r="1169" spans="1:20" x14ac:dyDescent="0.15">
      <c r="A1169">
        <v>1165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-7181.97</v>
      </c>
      <c r="P1169">
        <v>2277.79</v>
      </c>
      <c r="Q1169">
        <v>-1413.14</v>
      </c>
      <c r="R1169">
        <v>-7584.95</v>
      </c>
      <c r="S1169">
        <v>1608.43</v>
      </c>
      <c r="T1169">
        <v>-4206.72</v>
      </c>
    </row>
    <row r="1170" spans="1:20" x14ac:dyDescent="0.15">
      <c r="A1170">
        <v>1166</v>
      </c>
      <c r="B1170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-7509.29</v>
      </c>
      <c r="P1170">
        <v>1784.52</v>
      </c>
      <c r="Q1170">
        <v>-1551.97</v>
      </c>
      <c r="R1170">
        <v>-7584.95</v>
      </c>
      <c r="S1170">
        <v>1390.59</v>
      </c>
      <c r="T1170">
        <v>-4168.33</v>
      </c>
    </row>
    <row r="1171" spans="1:20" x14ac:dyDescent="0.15">
      <c r="A1171">
        <v>1167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-7912.26</v>
      </c>
      <c r="P1171">
        <v>1380.43</v>
      </c>
      <c r="Q1171">
        <v>-1739.34</v>
      </c>
      <c r="R1171">
        <v>-7574.79</v>
      </c>
      <c r="S1171">
        <v>1134.3599999999999</v>
      </c>
      <c r="T1171">
        <v>-4216.87</v>
      </c>
    </row>
    <row r="1172" spans="1:20" x14ac:dyDescent="0.15">
      <c r="A1172">
        <v>1168</v>
      </c>
      <c r="B1172">
        <v>1</v>
      </c>
      <c r="C1172">
        <v>0</v>
      </c>
      <c r="D1172">
        <v>0</v>
      </c>
      <c r="E1172">
        <v>0</v>
      </c>
      <c r="F1172">
        <v>-2173.7199999999998</v>
      </c>
      <c r="G1172">
        <v>345.35700000000003</v>
      </c>
      <c r="H1172">
        <v>335.19900000000001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-8008.22</v>
      </c>
      <c r="P1172">
        <v>1033.9100000000001</v>
      </c>
      <c r="Q1172">
        <v>-1856.73</v>
      </c>
      <c r="R1172">
        <v>-7545.44</v>
      </c>
      <c r="S1172">
        <v>906.36300000000006</v>
      </c>
      <c r="T1172">
        <v>-4187.5200000000004</v>
      </c>
    </row>
    <row r="1173" spans="1:20" x14ac:dyDescent="0.15">
      <c r="A1173">
        <v>1169</v>
      </c>
      <c r="B1173">
        <v>0</v>
      </c>
      <c r="C1173">
        <v>0</v>
      </c>
      <c r="D1173">
        <v>0</v>
      </c>
      <c r="E1173">
        <v>0</v>
      </c>
      <c r="F1173">
        <v>-8474.3700000000008</v>
      </c>
      <c r="G1173">
        <v>1383.8</v>
      </c>
      <c r="H1173">
        <v>1273.19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-7800.53</v>
      </c>
      <c r="P1173">
        <v>629.82100000000003</v>
      </c>
      <c r="Q1173">
        <v>-1866.89</v>
      </c>
      <c r="R1173">
        <v>-7535.28</v>
      </c>
      <c r="S1173">
        <v>580.15800000000002</v>
      </c>
      <c r="T1173">
        <v>-4187.5200000000004</v>
      </c>
    </row>
    <row r="1174" spans="1:20" x14ac:dyDescent="0.15">
      <c r="A1174">
        <v>1170</v>
      </c>
      <c r="B1174">
        <v>1</v>
      </c>
      <c r="C1174">
        <v>0</v>
      </c>
      <c r="D1174">
        <v>0</v>
      </c>
      <c r="E1174">
        <v>0</v>
      </c>
      <c r="F1174">
        <v>-6338.67</v>
      </c>
      <c r="G1174">
        <v>1115.1400000000001</v>
      </c>
      <c r="H1174">
        <v>880.37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-7614.29</v>
      </c>
      <c r="P1174">
        <v>354.41199999999998</v>
      </c>
      <c r="Q1174">
        <v>-1916.56</v>
      </c>
      <c r="R1174">
        <v>-7505.94</v>
      </c>
      <c r="S1174">
        <v>194.12799999999999</v>
      </c>
      <c r="T1174">
        <v>-4197.68</v>
      </c>
    </row>
    <row r="1175" spans="1:20" x14ac:dyDescent="0.15">
      <c r="A1175">
        <v>1171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-7584.95</v>
      </c>
      <c r="P1175">
        <v>216.709</v>
      </c>
      <c r="Q1175">
        <v>-1995.57</v>
      </c>
      <c r="R1175">
        <v>-7495.78</v>
      </c>
      <c r="S1175">
        <v>-290.10199999999998</v>
      </c>
      <c r="T1175">
        <v>-4206.71</v>
      </c>
    </row>
    <row r="1176" spans="1:20" x14ac:dyDescent="0.15">
      <c r="A1176">
        <v>1172</v>
      </c>
      <c r="B1176">
        <v>1</v>
      </c>
      <c r="C1176">
        <v>0</v>
      </c>
      <c r="D1176">
        <v>0</v>
      </c>
      <c r="E1176">
        <v>0</v>
      </c>
      <c r="F1176">
        <v>-2204.9299999999998</v>
      </c>
      <c r="G1176">
        <v>365.79500000000002</v>
      </c>
      <c r="H1176">
        <v>274.346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-7574.79</v>
      </c>
      <c r="P1176">
        <v>137.69800000000001</v>
      </c>
      <c r="Q1176">
        <v>-2064.42</v>
      </c>
      <c r="R1176">
        <v>-7466.43</v>
      </c>
      <c r="S1176">
        <v>-803.67600000000004</v>
      </c>
      <c r="T1176">
        <v>-4148.0200000000004</v>
      </c>
    </row>
    <row r="1177" spans="1:20" x14ac:dyDescent="0.15">
      <c r="A1177">
        <v>1173</v>
      </c>
      <c r="B1177">
        <v>0</v>
      </c>
      <c r="C1177">
        <v>0</v>
      </c>
      <c r="D1177">
        <v>0</v>
      </c>
      <c r="E1177">
        <v>0</v>
      </c>
      <c r="F1177">
        <v>-8542.08</v>
      </c>
      <c r="G1177">
        <v>1412.02</v>
      </c>
      <c r="H1177">
        <v>1076.79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-7494.63</v>
      </c>
      <c r="P1177">
        <v>58.686199999999999</v>
      </c>
      <c r="Q1177">
        <v>-2083.6</v>
      </c>
      <c r="R1177">
        <v>-7476.59</v>
      </c>
      <c r="S1177">
        <v>-1307.0899999999999</v>
      </c>
      <c r="T1177">
        <v>-4158.18</v>
      </c>
    </row>
    <row r="1178" spans="1:20" x14ac:dyDescent="0.15">
      <c r="A1178">
        <v>1174</v>
      </c>
      <c r="B1178">
        <v>1</v>
      </c>
      <c r="C1178">
        <v>0</v>
      </c>
      <c r="D1178">
        <v>0</v>
      </c>
      <c r="E1178">
        <v>0</v>
      </c>
      <c r="F1178">
        <v>-8454.0499999999993</v>
      </c>
      <c r="G1178">
        <v>1413.16</v>
      </c>
      <c r="H1178">
        <v>1156.95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-7347.92</v>
      </c>
      <c r="P1178">
        <v>-40.650500000000001</v>
      </c>
      <c r="Q1178">
        <v>-2044.09</v>
      </c>
      <c r="R1178">
        <v>-7546.59</v>
      </c>
      <c r="S1178">
        <v>-1740.51</v>
      </c>
      <c r="T1178">
        <v>-4207.8500000000004</v>
      </c>
    </row>
    <row r="1179" spans="1:20" x14ac:dyDescent="0.15">
      <c r="A1179">
        <v>1175</v>
      </c>
      <c r="B1179">
        <v>0</v>
      </c>
      <c r="C1179">
        <v>0</v>
      </c>
      <c r="D1179">
        <v>0</v>
      </c>
      <c r="E1179">
        <v>0</v>
      </c>
      <c r="F1179">
        <v>-8443.89</v>
      </c>
      <c r="G1179">
        <v>1521.51</v>
      </c>
      <c r="H1179">
        <v>1344.32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-7358.08</v>
      </c>
      <c r="P1179">
        <v>-158.02000000000001</v>
      </c>
      <c r="Q1179">
        <v>-2004.59</v>
      </c>
      <c r="R1179">
        <v>-7694.45</v>
      </c>
      <c r="S1179">
        <v>-2026.06</v>
      </c>
      <c r="T1179">
        <v>-4286.8599999999997</v>
      </c>
    </row>
    <row r="1180" spans="1:20" x14ac:dyDescent="0.15">
      <c r="A1180">
        <v>1176</v>
      </c>
      <c r="B1180">
        <v>1</v>
      </c>
      <c r="C1180">
        <v>0</v>
      </c>
      <c r="D1180">
        <v>0</v>
      </c>
      <c r="E1180">
        <v>0</v>
      </c>
      <c r="F1180">
        <v>-8404.39</v>
      </c>
      <c r="G1180">
        <v>1610.69</v>
      </c>
      <c r="H1180">
        <v>1492.18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-7255.29</v>
      </c>
      <c r="P1180">
        <v>-158.02000000000001</v>
      </c>
      <c r="Q1180">
        <v>-2036.23</v>
      </c>
      <c r="R1180">
        <v>-7792.64</v>
      </c>
      <c r="S1180">
        <v>-2182.94</v>
      </c>
      <c r="T1180">
        <v>-4376.04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8"/>
  <sheetViews>
    <sheetView topLeftCell="N1" workbookViewId="0">
      <selection activeCell="U196" sqref="U196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-20187</v>
      </c>
      <c r="G5">
        <v>-4560.2700000000004</v>
      </c>
      <c r="H5">
        <v>4087.42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-7366.01</v>
      </c>
      <c r="P5">
        <v>-259.649</v>
      </c>
      <c r="Q5">
        <v>-3023.78</v>
      </c>
      <c r="R5">
        <v>-6969.75</v>
      </c>
      <c r="S5">
        <v>39.504899999999999</v>
      </c>
      <c r="T5">
        <v>-1729.17</v>
      </c>
      <c r="U5">
        <v>335</v>
      </c>
      <c r="W5">
        <v>335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-20187</v>
      </c>
      <c r="G6">
        <v>-5876.65</v>
      </c>
      <c r="H6">
        <v>5234.5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-6646.26</v>
      </c>
      <c r="P6">
        <v>-384.78399999999999</v>
      </c>
      <c r="Q6">
        <v>-3023.78</v>
      </c>
      <c r="R6">
        <v>-6803.9</v>
      </c>
      <c r="S6">
        <v>34.9803</v>
      </c>
      <c r="T6">
        <v>-1668.26</v>
      </c>
      <c r="U6">
        <v>487</v>
      </c>
      <c r="W6">
        <v>487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-20187</v>
      </c>
      <c r="G7">
        <v>-8343.26</v>
      </c>
      <c r="H7">
        <v>3270.34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-6646.26</v>
      </c>
      <c r="P7">
        <v>-384.78399999999999</v>
      </c>
      <c r="Q7">
        <v>-3023.78</v>
      </c>
      <c r="R7">
        <v>-6941.74</v>
      </c>
      <c r="S7">
        <v>4.5254700000000003</v>
      </c>
      <c r="T7">
        <v>-1747.27</v>
      </c>
      <c r="U7">
        <v>645</v>
      </c>
      <c r="W7">
        <v>645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-20173.400000000001</v>
      </c>
      <c r="G8">
        <v>-11682.7</v>
      </c>
      <c r="H8">
        <v>1098.32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-6646.26</v>
      </c>
      <c r="P8">
        <v>-384.78399999999999</v>
      </c>
      <c r="Q8">
        <v>-3023.78</v>
      </c>
      <c r="R8">
        <v>-7561.48</v>
      </c>
      <c r="S8">
        <v>57.609900000000003</v>
      </c>
      <c r="T8">
        <v>-1839.86</v>
      </c>
      <c r="U8">
        <v>801</v>
      </c>
      <c r="W8">
        <v>801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-19869.3</v>
      </c>
      <c r="G9">
        <v>-13458.8</v>
      </c>
      <c r="H9">
        <v>1202.82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-6646.26</v>
      </c>
      <c r="P9">
        <v>-384.78399999999999</v>
      </c>
      <c r="Q9">
        <v>-3023.78</v>
      </c>
      <c r="R9">
        <v>-8377.52</v>
      </c>
      <c r="S9">
        <v>215.63399999999999</v>
      </c>
      <c r="T9">
        <v>-2032.86</v>
      </c>
      <c r="U9">
        <v>956</v>
      </c>
      <c r="W9">
        <v>956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-18203.5</v>
      </c>
      <c r="G10">
        <v>-13858.9</v>
      </c>
      <c r="H10">
        <v>-320.7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-6646.26</v>
      </c>
      <c r="P10">
        <v>-384.78399999999999</v>
      </c>
      <c r="Q10">
        <v>-3023.78</v>
      </c>
      <c r="R10">
        <v>-9061.4599999999991</v>
      </c>
      <c r="S10">
        <v>364.6</v>
      </c>
      <c r="T10">
        <v>-2186.35</v>
      </c>
      <c r="U10">
        <v>1117</v>
      </c>
      <c r="W10">
        <v>1117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-17151.7</v>
      </c>
      <c r="G11">
        <v>-15740</v>
      </c>
      <c r="H11">
        <v>-3912.74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-6646.26</v>
      </c>
      <c r="P11">
        <v>-384.78399999999999</v>
      </c>
      <c r="Q11">
        <v>-3023.78</v>
      </c>
      <c r="R11">
        <v>-9521.94</v>
      </c>
      <c r="S11">
        <v>439.08300000000003</v>
      </c>
      <c r="T11">
        <v>-2295.81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-16320.3</v>
      </c>
      <c r="G12">
        <v>-19045.2</v>
      </c>
      <c r="H12">
        <v>-5419.97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-6646.26</v>
      </c>
      <c r="P12">
        <v>-384.78399999999999</v>
      </c>
      <c r="Q12">
        <v>-3023.78</v>
      </c>
      <c r="R12">
        <v>-9872.9599999999991</v>
      </c>
      <c r="S12">
        <v>483.11900000000003</v>
      </c>
      <c r="T12">
        <v>-2344.38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-13755.2</v>
      </c>
      <c r="G13">
        <v>-20007.599999999999</v>
      </c>
      <c r="H13">
        <v>-5093.6000000000004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-6646.26</v>
      </c>
      <c r="P13">
        <v>-384.78399999999999</v>
      </c>
      <c r="Q13">
        <v>-3023.78</v>
      </c>
      <c r="R13">
        <v>-10189</v>
      </c>
      <c r="S13">
        <v>571.19000000000005</v>
      </c>
      <c r="T13">
        <v>-2462.9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-9899.0300000000007</v>
      </c>
      <c r="G14">
        <v>-20147.5</v>
      </c>
      <c r="H14">
        <v>-4310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-6646.26</v>
      </c>
      <c r="P14">
        <v>-384.78399999999999</v>
      </c>
      <c r="Q14">
        <v>-3023.78</v>
      </c>
      <c r="R14">
        <v>-10486.9</v>
      </c>
      <c r="S14">
        <v>724.68200000000002</v>
      </c>
      <c r="T14">
        <v>-2576.88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-8071.92</v>
      </c>
      <c r="G15">
        <v>-20147.5</v>
      </c>
      <c r="H15">
        <v>-2853.5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-6646.26</v>
      </c>
      <c r="P15">
        <v>-384.78399999999999</v>
      </c>
      <c r="Q15">
        <v>-3023.78</v>
      </c>
      <c r="R15">
        <v>-10599.6</v>
      </c>
      <c r="S15">
        <v>838.66800000000001</v>
      </c>
      <c r="T15">
        <v>-2655.89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-9485.01</v>
      </c>
      <c r="G16">
        <v>-20075</v>
      </c>
      <c r="H16">
        <v>-731.173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-6646.26</v>
      </c>
      <c r="P16">
        <v>-384.78399999999999</v>
      </c>
      <c r="Q16">
        <v>-3023.78</v>
      </c>
      <c r="R16">
        <v>-10358.1</v>
      </c>
      <c r="S16">
        <v>895.01499999999999</v>
      </c>
      <c r="T16">
        <v>-2712.24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-12630.6</v>
      </c>
      <c r="G17">
        <v>-19130.099999999999</v>
      </c>
      <c r="H17">
        <v>-562.13499999999999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-6646.26</v>
      </c>
      <c r="P17">
        <v>-384.78399999999999</v>
      </c>
      <c r="Q17">
        <v>-3023.78</v>
      </c>
      <c r="R17">
        <v>-10108.700000000001</v>
      </c>
      <c r="S17">
        <v>776.49900000000002</v>
      </c>
      <c r="T17">
        <v>-2611.86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-13350.1</v>
      </c>
      <c r="G18">
        <v>-15654.2</v>
      </c>
      <c r="H18">
        <v>-2307.4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-6646.26</v>
      </c>
      <c r="P18">
        <v>-384.78399999999999</v>
      </c>
      <c r="Q18">
        <v>-3023.78</v>
      </c>
      <c r="R18">
        <v>-10110</v>
      </c>
      <c r="S18">
        <v>676.11800000000005</v>
      </c>
      <c r="T18">
        <v>-2660.43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-14890.1</v>
      </c>
      <c r="G19">
        <v>-10597.9</v>
      </c>
      <c r="H19">
        <v>1442.34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-6646.26</v>
      </c>
      <c r="P19">
        <v>-384.78399999999999</v>
      </c>
      <c r="Q19">
        <v>-3023.78</v>
      </c>
      <c r="R19">
        <v>-10430.6</v>
      </c>
      <c r="S19">
        <v>715.62400000000002</v>
      </c>
      <c r="T19">
        <v>-2792.56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-14820.6</v>
      </c>
      <c r="G20">
        <v>418.79300000000001</v>
      </c>
      <c r="H20">
        <v>2699.06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-6646.26</v>
      </c>
      <c r="P20">
        <v>-384.78399999999999</v>
      </c>
      <c r="Q20">
        <v>-3023.78</v>
      </c>
      <c r="R20">
        <v>-10799.8</v>
      </c>
      <c r="S20">
        <v>741.52200000000005</v>
      </c>
      <c r="T20">
        <v>-3011.45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-11937.5</v>
      </c>
      <c r="G21">
        <v>15992.7</v>
      </c>
      <c r="H21">
        <v>-385.20699999999999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-6646.26</v>
      </c>
      <c r="P21">
        <v>-384.78399999999999</v>
      </c>
      <c r="Q21">
        <v>-3023.78</v>
      </c>
      <c r="R21">
        <v>-11296.5</v>
      </c>
      <c r="S21">
        <v>671.58399999999995</v>
      </c>
      <c r="T21">
        <v>-3095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-10441.6</v>
      </c>
      <c r="G22">
        <v>19630.7</v>
      </c>
      <c r="H22">
        <v>1062.8900000000001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-6646.26</v>
      </c>
      <c r="P22">
        <v>-384.78399999999999</v>
      </c>
      <c r="Q22">
        <v>-3023.78</v>
      </c>
      <c r="R22">
        <v>-11995.3</v>
      </c>
      <c r="S22">
        <v>685.197</v>
      </c>
      <c r="T22">
        <v>-3218.05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-10259</v>
      </c>
      <c r="G23">
        <v>17804.7</v>
      </c>
      <c r="H23">
        <v>1652.71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-6646.26</v>
      </c>
      <c r="P23">
        <v>-384.78399999999999</v>
      </c>
      <c r="Q23">
        <v>-3023.78</v>
      </c>
      <c r="R23">
        <v>-12890.4</v>
      </c>
      <c r="S23">
        <v>808.25199999999995</v>
      </c>
      <c r="T23">
        <v>-3371.53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-10636.8</v>
      </c>
      <c r="G24">
        <v>-135.61199999999999</v>
      </c>
      <c r="H24">
        <v>-3475.8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-6646.26</v>
      </c>
      <c r="P24">
        <v>-384.78399999999999</v>
      </c>
      <c r="Q24">
        <v>-3023.78</v>
      </c>
      <c r="R24">
        <v>-13589.7</v>
      </c>
      <c r="S24">
        <v>979.89300000000003</v>
      </c>
      <c r="T24">
        <v>-3485.51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-12243.8</v>
      </c>
      <c r="G25">
        <v>-13629.6</v>
      </c>
      <c r="H25">
        <v>-7077.34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-6646.26</v>
      </c>
      <c r="P25">
        <v>-384.78399999999999</v>
      </c>
      <c r="Q25">
        <v>-3023.78</v>
      </c>
      <c r="R25">
        <v>-13544.3</v>
      </c>
      <c r="S25">
        <v>1247.3499999999999</v>
      </c>
      <c r="T25">
        <v>-3519.12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-14897</v>
      </c>
      <c r="G26">
        <v>-14995.1</v>
      </c>
      <c r="H26">
        <v>-3835.61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-6646.26</v>
      </c>
      <c r="P26">
        <v>-384.78399999999999</v>
      </c>
      <c r="Q26">
        <v>-3023.78</v>
      </c>
      <c r="R26">
        <v>-13208.3</v>
      </c>
      <c r="S26">
        <v>1431.26</v>
      </c>
      <c r="T26">
        <v>-3212.16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-16700.099999999999</v>
      </c>
      <c r="G27">
        <v>-8354.91</v>
      </c>
      <c r="H27">
        <v>531.303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-6646.26</v>
      </c>
      <c r="P27">
        <v>-384.78399999999999</v>
      </c>
      <c r="Q27">
        <v>-3023.78</v>
      </c>
      <c r="R27">
        <v>-13354</v>
      </c>
      <c r="S27">
        <v>1519.35</v>
      </c>
      <c r="T27">
        <v>-3006.92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-16129.3</v>
      </c>
      <c r="G28">
        <v>-2144.4</v>
      </c>
      <c r="H28">
        <v>1375.78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-6646.26</v>
      </c>
      <c r="P28">
        <v>-384.78399999999999</v>
      </c>
      <c r="Q28">
        <v>-3023.78</v>
      </c>
      <c r="R28">
        <v>-13696</v>
      </c>
      <c r="S28">
        <v>1691</v>
      </c>
      <c r="T28">
        <v>-3078.22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-14514.1</v>
      </c>
      <c r="G29">
        <v>2539.79</v>
      </c>
      <c r="H29">
        <v>-47.593200000000003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-6646.26</v>
      </c>
      <c r="P29">
        <v>-384.78399999999999</v>
      </c>
      <c r="Q29">
        <v>-3023.78</v>
      </c>
      <c r="R29">
        <v>-13892.1</v>
      </c>
      <c r="S29">
        <v>1967.55</v>
      </c>
      <c r="T29">
        <v>-3357.92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-12883.9</v>
      </c>
      <c r="G30">
        <v>3734.5</v>
      </c>
      <c r="H30">
        <v>1237.92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-6646.26</v>
      </c>
      <c r="P30">
        <v>-384.78399999999999</v>
      </c>
      <c r="Q30">
        <v>-3023.78</v>
      </c>
      <c r="R30">
        <v>-13737.2</v>
      </c>
      <c r="S30">
        <v>2221.36</v>
      </c>
      <c r="T30">
        <v>-3326.11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-11114.5</v>
      </c>
      <c r="G31">
        <v>-165.05799999999999</v>
      </c>
      <c r="H31">
        <v>2292.69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-6646.26</v>
      </c>
      <c r="P31">
        <v>-384.78399999999999</v>
      </c>
      <c r="Q31">
        <v>-3023.78</v>
      </c>
      <c r="R31">
        <v>-13234.5</v>
      </c>
      <c r="S31">
        <v>2286.7399999999998</v>
      </c>
      <c r="T31">
        <v>-3040.48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-11246.7</v>
      </c>
      <c r="G32">
        <v>-6025.1</v>
      </c>
      <c r="H32">
        <v>2530.0500000000002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-6646.26</v>
      </c>
      <c r="P32">
        <v>-384.78399999999999</v>
      </c>
      <c r="Q32">
        <v>-3023.78</v>
      </c>
      <c r="R32">
        <v>-12184.6</v>
      </c>
      <c r="S32">
        <v>2260.87</v>
      </c>
      <c r="T32">
        <v>-2703.11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-11256.4</v>
      </c>
      <c r="G33">
        <v>-8180.13</v>
      </c>
      <c r="H33">
        <v>1935.74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-6646.26</v>
      </c>
      <c r="P33">
        <v>-384.78399999999999</v>
      </c>
      <c r="Q33">
        <v>-3023.78</v>
      </c>
      <c r="R33">
        <v>-10959.9</v>
      </c>
      <c r="S33">
        <v>2348.98</v>
      </c>
      <c r="T33">
        <v>-2505.58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-9459.01</v>
      </c>
      <c r="G34">
        <v>-4136.0600000000004</v>
      </c>
      <c r="H34">
        <v>1985.76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-6646.26</v>
      </c>
      <c r="P34">
        <v>-384.78399999999999</v>
      </c>
      <c r="Q34">
        <v>-3023.78</v>
      </c>
      <c r="R34">
        <v>-9744.36</v>
      </c>
      <c r="S34">
        <v>2502.4499999999998</v>
      </c>
      <c r="T34">
        <v>-2308.0500000000002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-7334.53</v>
      </c>
      <c r="G35">
        <v>1754.19</v>
      </c>
      <c r="H35">
        <v>2320.27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-6646.26</v>
      </c>
      <c r="P35">
        <v>-384.78399999999999</v>
      </c>
      <c r="Q35">
        <v>-3023.78</v>
      </c>
      <c r="R35">
        <v>-8603.24</v>
      </c>
      <c r="S35">
        <v>2625.52</v>
      </c>
      <c r="T35">
        <v>-2115.0700000000002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-6384.47</v>
      </c>
      <c r="G36">
        <v>4101.34</v>
      </c>
      <c r="H36">
        <v>1781.08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-6646.26</v>
      </c>
      <c r="P36">
        <v>-384.78399999999999</v>
      </c>
      <c r="Q36">
        <v>-3023.78</v>
      </c>
      <c r="R36">
        <v>-7515.28</v>
      </c>
      <c r="S36">
        <v>2769.89</v>
      </c>
      <c r="T36">
        <v>-1952.5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-7019.44</v>
      </c>
      <c r="G37">
        <v>2332.69</v>
      </c>
      <c r="H37">
        <v>524.33399999999995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-6646.26</v>
      </c>
      <c r="P37">
        <v>-384.78399999999999</v>
      </c>
      <c r="Q37">
        <v>-3023.78</v>
      </c>
      <c r="R37">
        <v>-6594.44</v>
      </c>
      <c r="S37">
        <v>2791.2</v>
      </c>
      <c r="T37">
        <v>-1764.07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-8233.57</v>
      </c>
      <c r="G38">
        <v>838.70399999999995</v>
      </c>
      <c r="H38">
        <v>-13.6502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-6646.26</v>
      </c>
      <c r="P38">
        <v>-384.78399999999999</v>
      </c>
      <c r="Q38">
        <v>-3023.78</v>
      </c>
      <c r="R38">
        <v>-5910.64</v>
      </c>
      <c r="S38">
        <v>2672.69</v>
      </c>
      <c r="T38">
        <v>-1659.21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-9017.68</v>
      </c>
      <c r="G39">
        <v>1067.8900000000001</v>
      </c>
      <c r="H39">
        <v>-123.065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-6646.26</v>
      </c>
      <c r="P39">
        <v>-384.78399999999999</v>
      </c>
      <c r="Q39">
        <v>-3023.78</v>
      </c>
      <c r="R39">
        <v>-5495.74</v>
      </c>
      <c r="S39">
        <v>2554.17</v>
      </c>
      <c r="T39">
        <v>-1677.41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-9411.2800000000007</v>
      </c>
      <c r="G40">
        <v>2336.8000000000002</v>
      </c>
      <c r="H40">
        <v>-135.26300000000001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-6646.26</v>
      </c>
      <c r="P40">
        <v>-384.78399999999999</v>
      </c>
      <c r="Q40">
        <v>-3023.78</v>
      </c>
      <c r="R40">
        <v>-5576.2</v>
      </c>
      <c r="S40">
        <v>2449.31</v>
      </c>
      <c r="T40">
        <v>-1849.09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-9440.2099999999991</v>
      </c>
      <c r="G41">
        <v>2686.34</v>
      </c>
      <c r="H41">
        <v>62.265799999999999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-6646.26</v>
      </c>
      <c r="P41">
        <v>-384.78399999999999</v>
      </c>
      <c r="Q41">
        <v>-3023.78</v>
      </c>
      <c r="R41">
        <v>-5998.57</v>
      </c>
      <c r="S41">
        <v>2444.75</v>
      </c>
      <c r="T41">
        <v>-2116.52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-9071</v>
      </c>
      <c r="G42">
        <v>2627.15</v>
      </c>
      <c r="H42">
        <v>305.32400000000001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-6646.26</v>
      </c>
      <c r="P42">
        <v>-384.78399999999999</v>
      </c>
      <c r="Q42">
        <v>-3023.78</v>
      </c>
      <c r="R42">
        <v>-6621.56</v>
      </c>
      <c r="S42">
        <v>2409.8000000000002</v>
      </c>
      <c r="T42">
        <v>-2309.5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-8619.7000000000007</v>
      </c>
      <c r="G43">
        <v>2058.9299999999998</v>
      </c>
      <c r="H43">
        <v>902.46500000000003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-6646.26</v>
      </c>
      <c r="P43">
        <v>-384.78399999999999</v>
      </c>
      <c r="Q43">
        <v>-3023.78</v>
      </c>
      <c r="R43">
        <v>-7151.87</v>
      </c>
      <c r="S43">
        <v>2414.35</v>
      </c>
      <c r="T43">
        <v>-2449.31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-8365.94</v>
      </c>
      <c r="G44">
        <v>1144.1600000000001</v>
      </c>
      <c r="H44">
        <v>1484.46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-6646.26</v>
      </c>
      <c r="P44">
        <v>-384.78399999999999</v>
      </c>
      <c r="Q44">
        <v>-3023.78</v>
      </c>
      <c r="R44">
        <v>-7480.1</v>
      </c>
      <c r="S44">
        <v>2453.86</v>
      </c>
      <c r="T44">
        <v>-2462.9699999999998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-8277.81</v>
      </c>
      <c r="G45">
        <v>870.60199999999998</v>
      </c>
      <c r="H45">
        <v>1663.76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-6646.26</v>
      </c>
      <c r="P45">
        <v>-384.78399999999999</v>
      </c>
      <c r="Q45">
        <v>-3023.78</v>
      </c>
      <c r="R45">
        <v>-7575.84</v>
      </c>
      <c r="S45">
        <v>2484.2600000000002</v>
      </c>
      <c r="T45">
        <v>-2572.38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-8133.46</v>
      </c>
      <c r="G46">
        <v>1248.93</v>
      </c>
      <c r="H46">
        <v>1703.27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-6646.26</v>
      </c>
      <c r="P46">
        <v>-384.78399999999999</v>
      </c>
      <c r="Q46">
        <v>-3023.78</v>
      </c>
      <c r="R46">
        <v>-7496.82</v>
      </c>
      <c r="S46">
        <v>2440.19</v>
      </c>
      <c r="T46">
        <v>-2616.44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-8121.3</v>
      </c>
      <c r="G47">
        <v>1729.1</v>
      </c>
      <c r="H47">
        <v>1692.65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-6646.26</v>
      </c>
      <c r="P47">
        <v>-384.78399999999999</v>
      </c>
      <c r="Q47">
        <v>-3023.78</v>
      </c>
      <c r="R47">
        <v>-7413.26</v>
      </c>
      <c r="S47">
        <v>2370.3000000000002</v>
      </c>
      <c r="T47">
        <v>-2700.01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-8341.61</v>
      </c>
      <c r="G48">
        <v>1618.19</v>
      </c>
      <c r="H48">
        <v>1283.92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-6646.26</v>
      </c>
      <c r="P48">
        <v>-384.78399999999999</v>
      </c>
      <c r="Q48">
        <v>-3023.78</v>
      </c>
      <c r="R48">
        <v>-7290.18</v>
      </c>
      <c r="S48">
        <v>2365.7399999999998</v>
      </c>
      <c r="T48">
        <v>-2818.52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-8732.11</v>
      </c>
      <c r="G49">
        <v>1276.31</v>
      </c>
      <c r="H49">
        <v>797.69299999999998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-6646.26</v>
      </c>
      <c r="P49">
        <v>-384.78399999999999</v>
      </c>
      <c r="Q49">
        <v>-3023.78</v>
      </c>
      <c r="R49">
        <v>-7127.6</v>
      </c>
      <c r="S49">
        <v>2339.91</v>
      </c>
      <c r="T49">
        <v>-2932.48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-9060.31</v>
      </c>
      <c r="G50">
        <v>1080.31</v>
      </c>
      <c r="H50">
        <v>562.18799999999999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-6646.26</v>
      </c>
      <c r="P50">
        <v>-384.78399999999999</v>
      </c>
      <c r="Q50">
        <v>-3023.78</v>
      </c>
      <c r="R50">
        <v>-6943.75</v>
      </c>
      <c r="S50">
        <v>2396.12</v>
      </c>
      <c r="T50">
        <v>-3020.61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-9174.26</v>
      </c>
      <c r="G51">
        <v>1217.07</v>
      </c>
      <c r="H51">
        <v>641.19899999999996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-6646.26</v>
      </c>
      <c r="P51">
        <v>-384.78399999999999</v>
      </c>
      <c r="Q51">
        <v>-3023.78</v>
      </c>
      <c r="R51">
        <v>-6869.3</v>
      </c>
      <c r="S51">
        <v>2277.61</v>
      </c>
      <c r="T51">
        <v>-3174.08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-9221.35</v>
      </c>
      <c r="G52">
        <v>1457.12</v>
      </c>
      <c r="H52">
        <v>738.45500000000004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-6646.26</v>
      </c>
      <c r="P52">
        <v>-384.78399999999999</v>
      </c>
      <c r="Q52">
        <v>-3023.78</v>
      </c>
      <c r="R52">
        <v>-6843.48</v>
      </c>
      <c r="S52">
        <v>2168.21</v>
      </c>
      <c r="T52">
        <v>-3292.59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-9010.1299999999992</v>
      </c>
      <c r="G53">
        <v>1431.3</v>
      </c>
      <c r="H53">
        <v>980.05200000000002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-6646.26</v>
      </c>
      <c r="P53">
        <v>-384.78399999999999</v>
      </c>
      <c r="Q53">
        <v>-3023.78</v>
      </c>
      <c r="R53">
        <v>-6913.36</v>
      </c>
      <c r="S53">
        <v>2124.14</v>
      </c>
      <c r="T53">
        <v>-3401.99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-8707.7800000000007</v>
      </c>
      <c r="G54">
        <v>1524</v>
      </c>
      <c r="H54">
        <v>1261.1500000000001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-6646.26</v>
      </c>
      <c r="P54">
        <v>-384.78399999999999</v>
      </c>
      <c r="Q54">
        <v>-3023.78</v>
      </c>
      <c r="R54">
        <v>-6913.36</v>
      </c>
      <c r="S54">
        <v>2054.2600000000002</v>
      </c>
      <c r="T54">
        <v>-3455.18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-8469.18</v>
      </c>
      <c r="G55">
        <v>1698.71</v>
      </c>
      <c r="H55">
        <v>1568.07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-6646.26</v>
      </c>
      <c r="P55">
        <v>-384.78399999999999</v>
      </c>
      <c r="Q55">
        <v>-3023.78</v>
      </c>
      <c r="R55">
        <v>-6904.24</v>
      </c>
      <c r="S55">
        <v>2054.2600000000002</v>
      </c>
      <c r="T55">
        <v>-3590.39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-7980</v>
      </c>
      <c r="G56">
        <v>1703.28</v>
      </c>
      <c r="H56">
        <v>1823.36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-6646.26</v>
      </c>
      <c r="P56">
        <v>-384.78399999999999</v>
      </c>
      <c r="Q56">
        <v>-3023.78</v>
      </c>
      <c r="R56">
        <v>-6834.35</v>
      </c>
      <c r="S56">
        <v>2040.56</v>
      </c>
      <c r="T56">
        <v>-3555.44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-7966.3</v>
      </c>
      <c r="G57">
        <v>1738.22</v>
      </c>
      <c r="H57">
        <v>2213.85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-6646.26</v>
      </c>
      <c r="P57">
        <v>-384.78399999999999</v>
      </c>
      <c r="Q57">
        <v>-3023.78</v>
      </c>
      <c r="R57">
        <v>-6834.35</v>
      </c>
      <c r="S57">
        <v>1935.74</v>
      </c>
      <c r="T57">
        <v>-3546.31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-6952.94</v>
      </c>
      <c r="G58">
        <v>1537.33</v>
      </c>
      <c r="H58">
        <v>2236.12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-6646.26</v>
      </c>
      <c r="P58">
        <v>-384.78399999999999</v>
      </c>
      <c r="Q58">
        <v>-3023.78</v>
      </c>
      <c r="R58">
        <v>-6848.05</v>
      </c>
      <c r="S58">
        <v>1912.91</v>
      </c>
      <c r="T58">
        <v>-3476.43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-6646.26</v>
      </c>
      <c r="P59">
        <v>-384.78399999999999</v>
      </c>
      <c r="Q59">
        <v>-3023.78</v>
      </c>
      <c r="R59">
        <v>-6966.57</v>
      </c>
      <c r="S59">
        <v>1715.39</v>
      </c>
      <c r="T59">
        <v>-3476.43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-863.18499999999995</v>
      </c>
      <c r="G60">
        <v>269.45999999999998</v>
      </c>
      <c r="H60">
        <v>328.83199999999999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-6646.26</v>
      </c>
      <c r="P60">
        <v>-384.78399999999999</v>
      </c>
      <c r="Q60">
        <v>-3023.78</v>
      </c>
      <c r="R60">
        <v>-7103.35</v>
      </c>
      <c r="S60">
        <v>1522.42</v>
      </c>
      <c r="T60">
        <v>-3485.57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-7461.86</v>
      </c>
      <c r="G61">
        <v>2358.1999999999998</v>
      </c>
      <c r="H61">
        <v>2798.68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-6646.26</v>
      </c>
      <c r="P61">
        <v>-384.78399999999999</v>
      </c>
      <c r="Q61">
        <v>-3023.78</v>
      </c>
      <c r="R61">
        <v>-7357.05</v>
      </c>
      <c r="S61">
        <v>1373.54</v>
      </c>
      <c r="T61">
        <v>-3569.15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-7490.89</v>
      </c>
      <c r="G62">
        <v>2535.84</v>
      </c>
      <c r="H62">
        <v>2353.36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-6646.26</v>
      </c>
      <c r="P62">
        <v>-384.78399999999999</v>
      </c>
      <c r="Q62">
        <v>-3023.78</v>
      </c>
      <c r="R62">
        <v>-7436.06</v>
      </c>
      <c r="S62">
        <v>1289.96</v>
      </c>
      <c r="T62">
        <v>-3673.96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-8066.82</v>
      </c>
      <c r="G63">
        <v>2241.02</v>
      </c>
      <c r="H63">
        <v>1542.02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-6646.26</v>
      </c>
      <c r="P63">
        <v>-384.78399999999999</v>
      </c>
      <c r="Q63">
        <v>-3023.78</v>
      </c>
      <c r="R63">
        <v>-7510.51</v>
      </c>
      <c r="S63">
        <v>1189.72</v>
      </c>
      <c r="T63">
        <v>-3683.1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-8771.7199999999993</v>
      </c>
      <c r="G64">
        <v>1806.46</v>
      </c>
      <c r="H64">
        <v>902.41499999999996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-6646.26</v>
      </c>
      <c r="P64">
        <v>-384.78399999999999</v>
      </c>
      <c r="Q64">
        <v>-3023.78</v>
      </c>
      <c r="R64">
        <v>-7554.58</v>
      </c>
      <c r="S64">
        <v>1220.08</v>
      </c>
      <c r="T64">
        <v>-3757.54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-9113.56</v>
      </c>
      <c r="G65">
        <v>1417.61</v>
      </c>
      <c r="H65">
        <v>534.78399999999999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-6646.26</v>
      </c>
      <c r="P65">
        <v>-384.78399999999999</v>
      </c>
      <c r="Q65">
        <v>-3023.78</v>
      </c>
      <c r="R65">
        <v>-7647.31</v>
      </c>
      <c r="S65">
        <v>1185.1500000000001</v>
      </c>
      <c r="T65">
        <v>-3806.19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-9318.59</v>
      </c>
      <c r="G66">
        <v>1414.68</v>
      </c>
      <c r="H66">
        <v>417.90899999999999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-6646.26</v>
      </c>
      <c r="P66">
        <v>-384.78399999999999</v>
      </c>
      <c r="Q66">
        <v>-3023.78</v>
      </c>
      <c r="R66">
        <v>-7840.26</v>
      </c>
      <c r="S66">
        <v>1180.58</v>
      </c>
      <c r="T66">
        <v>-3924.7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-9251.65</v>
      </c>
      <c r="G67">
        <v>1672.93</v>
      </c>
      <c r="H67">
        <v>615.43799999999999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-6646.26</v>
      </c>
      <c r="P67">
        <v>-384.78399999999999</v>
      </c>
      <c r="Q67">
        <v>-3023.78</v>
      </c>
      <c r="R67">
        <v>-7984.57</v>
      </c>
      <c r="S67">
        <v>1145.6400000000001</v>
      </c>
      <c r="T67">
        <v>-4024.93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-8997.98</v>
      </c>
      <c r="G68">
        <v>1745.71</v>
      </c>
      <c r="H68">
        <v>817.54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-6646.26</v>
      </c>
      <c r="P68">
        <v>-384.78399999999999</v>
      </c>
      <c r="Q68">
        <v>-3023.78</v>
      </c>
      <c r="R68">
        <v>-8019.5</v>
      </c>
      <c r="S68">
        <v>1141.07</v>
      </c>
      <c r="T68">
        <v>-4012.87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-8909.82</v>
      </c>
      <c r="G69">
        <v>1437.14</v>
      </c>
      <c r="H69">
        <v>1045.43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-6646.26</v>
      </c>
      <c r="P69">
        <v>-384.78399999999999</v>
      </c>
      <c r="Q69">
        <v>-3023.78</v>
      </c>
      <c r="R69">
        <v>-8019.5</v>
      </c>
      <c r="S69">
        <v>1106.1400000000001</v>
      </c>
      <c r="T69">
        <v>-4182.95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-8747.2199999999993</v>
      </c>
      <c r="G70">
        <v>929.81799999999998</v>
      </c>
      <c r="H70">
        <v>1208.02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-6646.26</v>
      </c>
      <c r="P70">
        <v>-384.78399999999999</v>
      </c>
      <c r="Q70">
        <v>-3023.78</v>
      </c>
      <c r="R70">
        <v>-8019.5</v>
      </c>
      <c r="S70">
        <v>1110.71</v>
      </c>
      <c r="T70">
        <v>-4161.74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-8554.27</v>
      </c>
      <c r="G71">
        <v>863.31299999999999</v>
      </c>
      <c r="H71">
        <v>1437.58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-6646.26</v>
      </c>
      <c r="P71">
        <v>-384.78399999999999</v>
      </c>
      <c r="Q71">
        <v>-3023.78</v>
      </c>
      <c r="R71">
        <v>-8005.77</v>
      </c>
      <c r="S71">
        <v>1145.6400000000001</v>
      </c>
      <c r="T71">
        <v>-4266.53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-8400.82</v>
      </c>
      <c r="G72">
        <v>1467.94</v>
      </c>
      <c r="H72">
        <v>1879.62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-6646.26</v>
      </c>
      <c r="P72">
        <v>-384.78399999999999</v>
      </c>
      <c r="Q72">
        <v>-3023.78</v>
      </c>
      <c r="R72">
        <v>-7900.99</v>
      </c>
      <c r="S72">
        <v>1136.49</v>
      </c>
      <c r="T72">
        <v>-4284.84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-8277.7199999999993</v>
      </c>
      <c r="G73">
        <v>1826.38</v>
      </c>
      <c r="H73">
        <v>2086.3000000000002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-6646.26</v>
      </c>
      <c r="P73">
        <v>-384.78399999999999</v>
      </c>
      <c r="Q73">
        <v>-3023.78</v>
      </c>
      <c r="R73">
        <v>-7887.25</v>
      </c>
      <c r="S73">
        <v>1071.21</v>
      </c>
      <c r="T73">
        <v>-4424.55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-8165.49</v>
      </c>
      <c r="G74">
        <v>1877.92</v>
      </c>
      <c r="H74">
        <v>2330.79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-6646.26</v>
      </c>
      <c r="P74">
        <v>-384.78399999999999</v>
      </c>
      <c r="Q74">
        <v>-3023.78</v>
      </c>
      <c r="R74">
        <v>-7777.89</v>
      </c>
      <c r="S74">
        <v>1101.56</v>
      </c>
      <c r="T74">
        <v>-4429.13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-8407.1</v>
      </c>
      <c r="G75">
        <v>1719.9</v>
      </c>
      <c r="H75">
        <v>2326.21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-6646.26</v>
      </c>
      <c r="P75">
        <v>-384.78399999999999</v>
      </c>
      <c r="Q75">
        <v>-3023.78</v>
      </c>
      <c r="R75">
        <v>-7738.39</v>
      </c>
      <c r="S75">
        <v>1062.05</v>
      </c>
      <c r="T75">
        <v>-4468.6400000000003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-8647</v>
      </c>
      <c r="G76">
        <v>1548.14</v>
      </c>
      <c r="H76">
        <v>2291.29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-6646.26</v>
      </c>
      <c r="P76">
        <v>-384.78399999999999</v>
      </c>
      <c r="Q76">
        <v>-3023.78</v>
      </c>
      <c r="R76">
        <v>-7712.62</v>
      </c>
      <c r="S76">
        <v>1027.1300000000001</v>
      </c>
      <c r="T76">
        <v>-4508.1400000000003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-8616.66</v>
      </c>
      <c r="G77">
        <v>1262.44</v>
      </c>
      <c r="H77">
        <v>2268.38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-6646.26</v>
      </c>
      <c r="P77">
        <v>-384.78399999999999</v>
      </c>
      <c r="Q77">
        <v>-3023.78</v>
      </c>
      <c r="R77">
        <v>-7782.47</v>
      </c>
      <c r="S77">
        <v>1031.71</v>
      </c>
      <c r="T77">
        <v>-4538.49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-8674.49</v>
      </c>
      <c r="G78">
        <v>938.95600000000002</v>
      </c>
      <c r="H78">
        <v>2061.69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-6646.26</v>
      </c>
      <c r="P78">
        <v>-384.78399999999999</v>
      </c>
      <c r="Q78">
        <v>-3023.78</v>
      </c>
      <c r="R78">
        <v>-7791.63</v>
      </c>
      <c r="S78">
        <v>1062.05</v>
      </c>
      <c r="T78">
        <v>-4512.72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-8876.6</v>
      </c>
      <c r="G79">
        <v>864.52599999999995</v>
      </c>
      <c r="H79">
        <v>1830.97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-6646.26</v>
      </c>
      <c r="P79">
        <v>-384.78399999999999</v>
      </c>
      <c r="Q79">
        <v>-3023.78</v>
      </c>
      <c r="R79">
        <v>-7861.48</v>
      </c>
      <c r="S79">
        <v>1027.1300000000001</v>
      </c>
      <c r="T79">
        <v>-4573.41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-9090.7199999999993</v>
      </c>
      <c r="G80">
        <v>806.68799999999999</v>
      </c>
      <c r="H80">
        <v>1954.07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-6646.26</v>
      </c>
      <c r="P80">
        <v>-384.78399999999999</v>
      </c>
      <c r="Q80">
        <v>-3023.78</v>
      </c>
      <c r="R80">
        <v>-7870.65</v>
      </c>
      <c r="S80">
        <v>1027.1300000000001</v>
      </c>
      <c r="T80">
        <v>-4508.1499999999996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-9125.64</v>
      </c>
      <c r="G81">
        <v>577.07100000000003</v>
      </c>
      <c r="H81">
        <v>2080.0100000000002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-6646.26</v>
      </c>
      <c r="P81">
        <v>-384.78399999999999</v>
      </c>
      <c r="Q81">
        <v>-3023.78</v>
      </c>
      <c r="R81">
        <v>-7940.49</v>
      </c>
      <c r="S81">
        <v>1027.1300000000001</v>
      </c>
      <c r="T81">
        <v>-4538.4799999999996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-9111.8799999999992</v>
      </c>
      <c r="G82">
        <v>148.85</v>
      </c>
      <c r="H82">
        <v>1966.08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-6646.26</v>
      </c>
      <c r="P82">
        <v>-384.78399999999999</v>
      </c>
      <c r="Q82">
        <v>-3023.78</v>
      </c>
      <c r="R82">
        <v>-7931.32</v>
      </c>
      <c r="S82">
        <v>1027.1300000000001</v>
      </c>
      <c r="T82">
        <v>-4489.8100000000004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-8988.7800000000007</v>
      </c>
      <c r="G83">
        <v>115.693</v>
      </c>
      <c r="H83">
        <v>1896.24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-6646.26</v>
      </c>
      <c r="P83">
        <v>-384.78399999999999</v>
      </c>
      <c r="Q83">
        <v>-3023.78</v>
      </c>
      <c r="R83">
        <v>-7838.55</v>
      </c>
      <c r="S83">
        <v>1031.71</v>
      </c>
      <c r="T83">
        <v>-4389.63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-8844.52</v>
      </c>
      <c r="G84">
        <v>417.98</v>
      </c>
      <c r="H84">
        <v>1891.65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-6646.26</v>
      </c>
      <c r="P84">
        <v>-384.78399999999999</v>
      </c>
      <c r="Q84">
        <v>-3023.78</v>
      </c>
      <c r="R84">
        <v>-7641.03</v>
      </c>
      <c r="S84">
        <v>1062.05</v>
      </c>
      <c r="T84">
        <v>-4424.55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-8823.36</v>
      </c>
      <c r="G85">
        <v>606.33500000000004</v>
      </c>
      <c r="H85">
        <v>1783.34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-6646.26</v>
      </c>
      <c r="P85">
        <v>-384.78399999999999</v>
      </c>
      <c r="Q85">
        <v>-3023.78</v>
      </c>
      <c r="R85">
        <v>-7438.91</v>
      </c>
      <c r="S85">
        <v>1036.3</v>
      </c>
      <c r="T85">
        <v>-4433.7299999999996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-8978.58</v>
      </c>
      <c r="G86">
        <v>747.79200000000003</v>
      </c>
      <c r="H86">
        <v>1201.71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-6646.26</v>
      </c>
      <c r="P86">
        <v>-384.78399999999999</v>
      </c>
      <c r="Q86">
        <v>-3023.78</v>
      </c>
      <c r="R86">
        <v>-7215.64</v>
      </c>
      <c r="S86">
        <v>1096.96</v>
      </c>
      <c r="T86">
        <v>-4512.74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-9371.85</v>
      </c>
      <c r="G87">
        <v>1036.31</v>
      </c>
      <c r="H87">
        <v>1050.07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-6646.26</v>
      </c>
      <c r="P87">
        <v>-384.78399999999999</v>
      </c>
      <c r="Q87">
        <v>-3023.78</v>
      </c>
      <c r="R87">
        <v>-7129.24</v>
      </c>
      <c r="S87">
        <v>1036.31</v>
      </c>
      <c r="T87">
        <v>-4596.34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-9533.4699999999993</v>
      </c>
      <c r="G88">
        <v>1115.32</v>
      </c>
      <c r="H88">
        <v>1178.76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-6646.26</v>
      </c>
      <c r="P88">
        <v>-384.78399999999999</v>
      </c>
      <c r="Q88">
        <v>-3023.78</v>
      </c>
      <c r="R88">
        <v>-7319.39</v>
      </c>
      <c r="S88">
        <v>1101.55</v>
      </c>
      <c r="T88">
        <v>-4710.2700000000004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-10291.4</v>
      </c>
      <c r="G89">
        <v>1217.28</v>
      </c>
      <c r="H89">
        <v>788.29200000000003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-6646.26</v>
      </c>
      <c r="P89">
        <v>-384.78399999999999</v>
      </c>
      <c r="Q89">
        <v>-3023.78</v>
      </c>
      <c r="R89">
        <v>-7781.49</v>
      </c>
      <c r="S89">
        <v>1066.6300000000001</v>
      </c>
      <c r="T89">
        <v>-4807.6400000000003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-10791.3</v>
      </c>
      <c r="G90">
        <v>1429.55</v>
      </c>
      <c r="H90">
        <v>451.10500000000002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-6646.26</v>
      </c>
      <c r="P90">
        <v>-384.78399999999999</v>
      </c>
      <c r="Q90">
        <v>-3023.78</v>
      </c>
      <c r="R90">
        <v>-8466.86</v>
      </c>
      <c r="S90">
        <v>1066.6300000000001</v>
      </c>
      <c r="T90">
        <v>-5044.67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-11172.5</v>
      </c>
      <c r="G91">
        <v>1148.42</v>
      </c>
      <c r="H91">
        <v>198.48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-6646.26</v>
      </c>
      <c r="P91">
        <v>-384.78399999999999</v>
      </c>
      <c r="Q91">
        <v>-3023.78</v>
      </c>
      <c r="R91">
        <v>-9252.3799999999992</v>
      </c>
      <c r="S91">
        <v>1071.22</v>
      </c>
      <c r="T91">
        <v>-5281.7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-11435.3</v>
      </c>
      <c r="G92">
        <v>873.70100000000002</v>
      </c>
      <c r="H92">
        <v>-473.11700000000002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-6646.26</v>
      </c>
      <c r="P92">
        <v>-384.78399999999999</v>
      </c>
      <c r="Q92">
        <v>-3023.78</v>
      </c>
      <c r="R92">
        <v>-9984.6200000000008</v>
      </c>
      <c r="S92">
        <v>1106.1400000000001</v>
      </c>
      <c r="T92">
        <v>-5500.37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-11579.5</v>
      </c>
      <c r="G93">
        <v>890.24199999999996</v>
      </c>
      <c r="H93">
        <v>-1117.1500000000001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-6646.26</v>
      </c>
      <c r="P93">
        <v>-384.78399999999999</v>
      </c>
      <c r="Q93">
        <v>-3023.78</v>
      </c>
      <c r="R93">
        <v>-10545.1</v>
      </c>
      <c r="S93">
        <v>1115.32</v>
      </c>
      <c r="T93">
        <v>-5570.2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-11605.3</v>
      </c>
      <c r="G94">
        <v>746</v>
      </c>
      <c r="H94">
        <v>-1528.75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-6646.26</v>
      </c>
      <c r="P94">
        <v>-384.78399999999999</v>
      </c>
      <c r="Q94">
        <v>-3023.78</v>
      </c>
      <c r="R94">
        <v>-10838.1</v>
      </c>
      <c r="S94">
        <v>1189.74</v>
      </c>
      <c r="T94">
        <v>-5570.2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-11540</v>
      </c>
      <c r="G95">
        <v>715.68299999999999</v>
      </c>
      <c r="H95">
        <v>-1733.62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-6646.26</v>
      </c>
      <c r="P95">
        <v>-384.78399999999999</v>
      </c>
      <c r="Q95">
        <v>-3023.78</v>
      </c>
      <c r="R95">
        <v>-10942.9</v>
      </c>
      <c r="S95">
        <v>1233.8399999999999</v>
      </c>
      <c r="T95">
        <v>-5570.2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-11620.9</v>
      </c>
      <c r="G96">
        <v>736.80799999999999</v>
      </c>
      <c r="H96">
        <v>-1652.76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-6646.26</v>
      </c>
      <c r="P96">
        <v>-384.78399999999999</v>
      </c>
      <c r="Q96">
        <v>-3023.78</v>
      </c>
      <c r="R96">
        <v>-10938.3</v>
      </c>
      <c r="S96">
        <v>1303.6600000000001</v>
      </c>
      <c r="T96">
        <v>-5574.79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-11974.6</v>
      </c>
      <c r="G97">
        <v>664.25099999999998</v>
      </c>
      <c r="H97">
        <v>-1253.1099999999999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-6646.26</v>
      </c>
      <c r="P97">
        <v>-384.78399999999999</v>
      </c>
      <c r="Q97">
        <v>-3023.78</v>
      </c>
      <c r="R97">
        <v>-10894.2</v>
      </c>
      <c r="S97">
        <v>1303.6600000000001</v>
      </c>
      <c r="T97">
        <v>-5614.3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-12027.9</v>
      </c>
      <c r="G98">
        <v>936.19399999999996</v>
      </c>
      <c r="H98">
        <v>-823.14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-6646.26</v>
      </c>
      <c r="P98">
        <v>-384.78399999999999</v>
      </c>
      <c r="Q98">
        <v>-3023.78</v>
      </c>
      <c r="R98">
        <v>-10810.6</v>
      </c>
      <c r="S98">
        <v>1303.6600000000001</v>
      </c>
      <c r="T98">
        <v>-5658.4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-12195.1</v>
      </c>
      <c r="G99">
        <v>1177.83</v>
      </c>
      <c r="H99">
        <v>-428.08300000000003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-6646.26</v>
      </c>
      <c r="P99">
        <v>-384.78399999999999</v>
      </c>
      <c r="Q99">
        <v>-3023.78</v>
      </c>
      <c r="R99">
        <v>-10705.8</v>
      </c>
      <c r="S99">
        <v>1308.26</v>
      </c>
      <c r="T99">
        <v>-5723.62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-12450.5</v>
      </c>
      <c r="G100">
        <v>1514.14</v>
      </c>
      <c r="H100">
        <v>-37.6248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-6646.26</v>
      </c>
      <c r="P100">
        <v>-384.78399999999999</v>
      </c>
      <c r="Q100">
        <v>-3023.78</v>
      </c>
      <c r="R100">
        <v>-10701.2</v>
      </c>
      <c r="S100">
        <v>1333.97</v>
      </c>
      <c r="T100">
        <v>-5688.71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-12850.2</v>
      </c>
      <c r="G101">
        <v>2331.85</v>
      </c>
      <c r="H101">
        <v>327.125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-6646.26</v>
      </c>
      <c r="P101">
        <v>-384.78399999999999</v>
      </c>
      <c r="Q101">
        <v>-3023.78</v>
      </c>
      <c r="R101">
        <v>-10675.5</v>
      </c>
      <c r="S101">
        <v>1264.1600000000001</v>
      </c>
      <c r="T101">
        <v>-5684.11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-13234.2</v>
      </c>
      <c r="G102">
        <v>3322.2</v>
      </c>
      <c r="H102">
        <v>743.28800000000001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-6646.26</v>
      </c>
      <c r="P102">
        <v>-384.78399999999999</v>
      </c>
      <c r="Q102">
        <v>-3023.78</v>
      </c>
      <c r="R102">
        <v>-10745.3</v>
      </c>
      <c r="S102">
        <v>1264.1600000000001</v>
      </c>
      <c r="T102">
        <v>-5644.6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-13188.1</v>
      </c>
      <c r="G103">
        <v>3982.7</v>
      </c>
      <c r="H103">
        <v>987.62300000000005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-6646.26</v>
      </c>
      <c r="P103">
        <v>-384.78399999999999</v>
      </c>
      <c r="Q103">
        <v>-3023.78</v>
      </c>
      <c r="R103">
        <v>-10763.7</v>
      </c>
      <c r="S103">
        <v>1273.3599999999999</v>
      </c>
      <c r="T103">
        <v>-5609.7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-12834.5</v>
      </c>
      <c r="G104">
        <v>4286.8500000000004</v>
      </c>
      <c r="H104">
        <v>983.02200000000005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-6646.26</v>
      </c>
      <c r="P104">
        <v>-384.78399999999999</v>
      </c>
      <c r="Q104">
        <v>-3023.78</v>
      </c>
      <c r="R104">
        <v>-10931</v>
      </c>
      <c r="S104">
        <v>1338.57</v>
      </c>
      <c r="T104">
        <v>-5623.5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-12850.2</v>
      </c>
      <c r="G105">
        <v>4828.04</v>
      </c>
      <c r="H105">
        <v>1007.95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-6646.26</v>
      </c>
      <c r="P105">
        <v>-384.78399999999999</v>
      </c>
      <c r="Q105">
        <v>-3023.78</v>
      </c>
      <c r="R105">
        <v>-11209.4</v>
      </c>
      <c r="S105">
        <v>1312.87</v>
      </c>
      <c r="T105">
        <v>-5755.83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-13289.4</v>
      </c>
      <c r="G106">
        <v>5601.66</v>
      </c>
      <c r="H106">
        <v>1608.99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-6646.26</v>
      </c>
      <c r="P106">
        <v>-384.78399999999999</v>
      </c>
      <c r="Q106">
        <v>-3023.78</v>
      </c>
      <c r="R106">
        <v>-11843.4</v>
      </c>
      <c r="S106">
        <v>1391.88</v>
      </c>
      <c r="T106">
        <v>-5992.86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-13712.8</v>
      </c>
      <c r="G107">
        <v>6559.01</v>
      </c>
      <c r="H107">
        <v>2850.15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-6646.26</v>
      </c>
      <c r="P107">
        <v>-384.78399999999999</v>
      </c>
      <c r="Q107">
        <v>-3023.78</v>
      </c>
      <c r="R107">
        <v>-12759.4</v>
      </c>
      <c r="S107">
        <v>1470.89</v>
      </c>
      <c r="T107">
        <v>-6211.48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-13724.7</v>
      </c>
      <c r="G108">
        <v>7576.95</v>
      </c>
      <c r="H108">
        <v>3843.13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-6646.26</v>
      </c>
      <c r="P108">
        <v>-384.78399999999999</v>
      </c>
      <c r="Q108">
        <v>-3023.78</v>
      </c>
      <c r="R108">
        <v>-13279</v>
      </c>
      <c r="S108">
        <v>1540.69</v>
      </c>
      <c r="T108">
        <v>-6262.86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-13554.8</v>
      </c>
      <c r="G109">
        <v>8557.33</v>
      </c>
      <c r="H109">
        <v>4254.66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-6646.26</v>
      </c>
      <c r="P109">
        <v>-384.78399999999999</v>
      </c>
      <c r="Q109">
        <v>-3023.78</v>
      </c>
      <c r="R109">
        <v>-12554.8</v>
      </c>
      <c r="S109">
        <v>1513.06</v>
      </c>
      <c r="T109">
        <v>-6072.6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-13617.3</v>
      </c>
      <c r="G110">
        <v>9745.15</v>
      </c>
      <c r="H110">
        <v>4556.1899999999996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-6646.26</v>
      </c>
      <c r="P110">
        <v>-384.78399999999999</v>
      </c>
      <c r="Q110">
        <v>-3023.78</v>
      </c>
      <c r="R110">
        <v>-11206.3</v>
      </c>
      <c r="S110">
        <v>1262.2</v>
      </c>
      <c r="T110">
        <v>-5661.07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-13868.2</v>
      </c>
      <c r="G111">
        <v>10451.1</v>
      </c>
      <c r="H111">
        <v>5337.09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-6646.26</v>
      </c>
      <c r="P111">
        <v>-384.78399999999999</v>
      </c>
      <c r="Q111">
        <v>-3023.78</v>
      </c>
      <c r="R111">
        <v>-10512.9</v>
      </c>
      <c r="S111">
        <v>934.29700000000003</v>
      </c>
      <c r="T111">
        <v>-5456.29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-14315.9</v>
      </c>
      <c r="G112">
        <v>9377.2199999999993</v>
      </c>
      <c r="H112">
        <v>6015.93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-6646.26</v>
      </c>
      <c r="P112">
        <v>-384.78399999999999</v>
      </c>
      <c r="Q112">
        <v>-3023.78</v>
      </c>
      <c r="R112">
        <v>-10580.1</v>
      </c>
      <c r="S112">
        <v>838.82</v>
      </c>
      <c r="T112">
        <v>-5537.27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-15535.3</v>
      </c>
      <c r="G113">
        <v>6144.99</v>
      </c>
      <c r="H113">
        <v>6445.89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-6646.26</v>
      </c>
      <c r="P113">
        <v>-384.78399999999999</v>
      </c>
      <c r="Q113">
        <v>-3023.78</v>
      </c>
      <c r="R113">
        <v>-10819.7</v>
      </c>
      <c r="S113">
        <v>899.39599999999996</v>
      </c>
      <c r="T113">
        <v>-5900.06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-17202.400000000001</v>
      </c>
      <c r="G114">
        <v>1031.05</v>
      </c>
      <c r="H114">
        <v>6767.19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-6646.26</v>
      </c>
      <c r="P114">
        <v>-384.78399999999999</v>
      </c>
      <c r="Q114">
        <v>-3023.78</v>
      </c>
      <c r="R114">
        <v>-10715.7</v>
      </c>
      <c r="S114">
        <v>801.94500000000005</v>
      </c>
      <c r="T114">
        <v>-5958.65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-18041.3</v>
      </c>
      <c r="G115">
        <v>-351.56400000000002</v>
      </c>
      <c r="H115">
        <v>6562.43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-6646.26</v>
      </c>
      <c r="P115">
        <v>-384.78399999999999</v>
      </c>
      <c r="Q115">
        <v>-3023.78</v>
      </c>
      <c r="R115">
        <v>-10063.200000000001</v>
      </c>
      <c r="S115">
        <v>555.69000000000005</v>
      </c>
      <c r="T115">
        <v>-5545.15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-18880.7</v>
      </c>
      <c r="G116">
        <v>484.04300000000001</v>
      </c>
      <c r="H116">
        <v>6514.32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-6646.26</v>
      </c>
      <c r="P116">
        <v>-384.78399999999999</v>
      </c>
      <c r="Q116">
        <v>-3023.78</v>
      </c>
      <c r="R116">
        <v>-8924.74</v>
      </c>
      <c r="S116">
        <v>239.64400000000001</v>
      </c>
      <c r="T116">
        <v>-5028.96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-18878.5</v>
      </c>
      <c r="G117">
        <v>2547.7600000000002</v>
      </c>
      <c r="H117">
        <v>5678.69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-6646.26</v>
      </c>
      <c r="P117">
        <v>-384.78399999999999</v>
      </c>
      <c r="Q117">
        <v>-3023.78</v>
      </c>
      <c r="R117">
        <v>-7588.16</v>
      </c>
      <c r="S117">
        <v>-71.790000000000006</v>
      </c>
      <c r="T117">
        <v>-4814.99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-16344.2</v>
      </c>
      <c r="G118">
        <v>6830.22</v>
      </c>
      <c r="H118">
        <v>4131.58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-6646.26</v>
      </c>
      <c r="P118">
        <v>-384.78399999999999</v>
      </c>
      <c r="Q118">
        <v>-3023.78</v>
      </c>
      <c r="R118">
        <v>-6665.1</v>
      </c>
      <c r="S118">
        <v>-334.49099999999999</v>
      </c>
      <c r="T118">
        <v>-4798.55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-13121.4</v>
      </c>
      <c r="G119">
        <v>10977.8</v>
      </c>
      <c r="H119">
        <v>4472.13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-6646.26</v>
      </c>
      <c r="P119">
        <v>-384.78399999999999</v>
      </c>
      <c r="Q119">
        <v>-3023.78</v>
      </c>
      <c r="R119">
        <v>-6285.9</v>
      </c>
      <c r="S119">
        <v>-483.28699999999998</v>
      </c>
      <c r="T119">
        <v>-4942.7299999999996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-11919.2</v>
      </c>
      <c r="G120">
        <v>10518.3</v>
      </c>
      <c r="H120">
        <v>5691.3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-6646.26</v>
      </c>
      <c r="P120">
        <v>-384.78399999999999</v>
      </c>
      <c r="Q120">
        <v>-3023.78</v>
      </c>
      <c r="R120">
        <v>-6353.09</v>
      </c>
      <c r="S120">
        <v>-553.06899999999996</v>
      </c>
      <c r="T120">
        <v>-4991.47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-11452.4</v>
      </c>
      <c r="G121">
        <v>6791.51</v>
      </c>
      <c r="H121">
        <v>5329.1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-6646.26</v>
      </c>
      <c r="P121">
        <v>-384.78399999999999</v>
      </c>
      <c r="Q121">
        <v>-3023.78</v>
      </c>
      <c r="R121">
        <v>-6652.71</v>
      </c>
      <c r="S121">
        <v>-548.45399999999995</v>
      </c>
      <c r="T121">
        <v>-5100.75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-10796.7</v>
      </c>
      <c r="G122">
        <v>2482.27</v>
      </c>
      <c r="H122">
        <v>4479.5200000000004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-6646.26</v>
      </c>
      <c r="P122">
        <v>-384.78399999999999</v>
      </c>
      <c r="Q122">
        <v>-3023.78</v>
      </c>
      <c r="R122">
        <v>-7140.62</v>
      </c>
      <c r="S122">
        <v>-518.17999999999995</v>
      </c>
      <c r="T122">
        <v>-5144.87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-10688.9</v>
      </c>
      <c r="G123">
        <v>-903.94500000000005</v>
      </c>
      <c r="H123">
        <v>2670.96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-6646.26</v>
      </c>
      <c r="P123">
        <v>-384.78399999999999</v>
      </c>
      <c r="Q123">
        <v>-3023.78</v>
      </c>
      <c r="R123">
        <v>-7733.21</v>
      </c>
      <c r="S123">
        <v>-553.06899999999996</v>
      </c>
      <c r="T123">
        <v>-5205.42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-11382.5</v>
      </c>
      <c r="G124">
        <v>-3629.32</v>
      </c>
      <c r="H124">
        <v>1372.92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-6646.26</v>
      </c>
      <c r="P124">
        <v>-384.78399999999999</v>
      </c>
      <c r="Q124">
        <v>-3023.78</v>
      </c>
      <c r="R124">
        <v>-8302.7099999999991</v>
      </c>
      <c r="S124">
        <v>-548.45100000000002</v>
      </c>
      <c r="T124">
        <v>-5144.88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-10524.2</v>
      </c>
      <c r="G125">
        <v>-3794.96</v>
      </c>
      <c r="H125">
        <v>-951.74400000000003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-6646.26</v>
      </c>
      <c r="P125">
        <v>-384.78399999999999</v>
      </c>
      <c r="Q125">
        <v>-3023.78</v>
      </c>
      <c r="R125">
        <v>-8679.2900000000009</v>
      </c>
      <c r="S125">
        <v>-513.56399999999996</v>
      </c>
      <c r="T125">
        <v>-5214.6499999999996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-7984</v>
      </c>
      <c r="G126">
        <v>-977.41800000000001</v>
      </c>
      <c r="H126">
        <v>-1992.62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-6646.26</v>
      </c>
      <c r="P126">
        <v>-384.78399999999999</v>
      </c>
      <c r="Q126">
        <v>-3023.78</v>
      </c>
      <c r="R126">
        <v>-8897.85</v>
      </c>
      <c r="S126">
        <v>-504.32600000000002</v>
      </c>
      <c r="T126">
        <v>-5223.8900000000003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-6480.16</v>
      </c>
      <c r="G127">
        <v>-2532.6799999999998</v>
      </c>
      <c r="H127">
        <v>-535.05499999999995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-6646.26</v>
      </c>
      <c r="P127">
        <v>-384.78399999999999</v>
      </c>
      <c r="Q127">
        <v>-3023.78</v>
      </c>
      <c r="R127">
        <v>-8986.1</v>
      </c>
      <c r="S127">
        <v>-420.69400000000002</v>
      </c>
      <c r="T127">
        <v>-5293.66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-10731</v>
      </c>
      <c r="G128">
        <v>-5629.54</v>
      </c>
      <c r="H128">
        <v>386.98399999999998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-6646.26</v>
      </c>
      <c r="P128">
        <v>-384.78399999999999</v>
      </c>
      <c r="Q128">
        <v>-3023.78</v>
      </c>
      <c r="R128">
        <v>-9153.36</v>
      </c>
      <c r="S128">
        <v>-306.798</v>
      </c>
      <c r="T128">
        <v>-5302.9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-10618.6</v>
      </c>
      <c r="G129">
        <v>-2991.68</v>
      </c>
      <c r="H129">
        <v>2020.59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-6646.26</v>
      </c>
      <c r="P129">
        <v>-384.78399999999999</v>
      </c>
      <c r="Q129">
        <v>-3023.78</v>
      </c>
      <c r="R129">
        <v>-9362.67</v>
      </c>
      <c r="S129">
        <v>-227.786</v>
      </c>
      <c r="T129">
        <v>-5372.67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-5593.77</v>
      </c>
      <c r="G130">
        <v>5481.45</v>
      </c>
      <c r="H130">
        <v>3731.1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-6646.26</v>
      </c>
      <c r="P130">
        <v>-384.78399999999999</v>
      </c>
      <c r="Q130">
        <v>-3023.78</v>
      </c>
      <c r="R130">
        <v>-9348.7999999999993</v>
      </c>
      <c r="S130">
        <v>-158.02000000000001</v>
      </c>
      <c r="T130">
        <v>-5368.05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-1697.44</v>
      </c>
      <c r="G131">
        <v>12312.9</v>
      </c>
      <c r="H131">
        <v>4783.87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-6646.26</v>
      </c>
      <c r="P131">
        <v>-384.78399999999999</v>
      </c>
      <c r="Q131">
        <v>-3023.78</v>
      </c>
      <c r="R131">
        <v>-9221.0400000000009</v>
      </c>
      <c r="S131">
        <v>-167.26599999999999</v>
      </c>
      <c r="T131">
        <v>-5319.3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-216.02</v>
      </c>
      <c r="G132">
        <v>9763.4599999999991</v>
      </c>
      <c r="H132">
        <v>2503.89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-6646.26</v>
      </c>
      <c r="P132">
        <v>-384.78399999999999</v>
      </c>
      <c r="Q132">
        <v>-3023.78</v>
      </c>
      <c r="R132">
        <v>-9018.89</v>
      </c>
      <c r="S132">
        <v>-246.27699999999999</v>
      </c>
      <c r="T132">
        <v>-5219.2700000000004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-424.91500000000002</v>
      </c>
      <c r="G133">
        <v>4426.1099999999997</v>
      </c>
      <c r="H133">
        <v>787.98099999999999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-6646.26</v>
      </c>
      <c r="P133">
        <v>-384.78399999999999</v>
      </c>
      <c r="Q133">
        <v>-3023.78</v>
      </c>
      <c r="R133">
        <v>-8777.23</v>
      </c>
      <c r="S133">
        <v>-316.03899999999999</v>
      </c>
      <c r="T133">
        <v>-5235.66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-957.36900000000003</v>
      </c>
      <c r="G134">
        <v>2049.63</v>
      </c>
      <c r="H134">
        <v>552.69200000000001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-6646.26</v>
      </c>
      <c r="P134">
        <v>-384.78399999999999</v>
      </c>
      <c r="Q134">
        <v>-3023.78</v>
      </c>
      <c r="R134">
        <v>-8505.31</v>
      </c>
      <c r="S134">
        <v>-320.66500000000002</v>
      </c>
      <c r="T134">
        <v>-5086.88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-1013.25</v>
      </c>
      <c r="G135">
        <v>2028.63</v>
      </c>
      <c r="H135">
        <v>1187.28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-6646.26</v>
      </c>
      <c r="P135">
        <v>-384.78399999999999</v>
      </c>
      <c r="Q135">
        <v>-3023.78</v>
      </c>
      <c r="R135">
        <v>-8291.41</v>
      </c>
      <c r="S135">
        <v>-350.91800000000001</v>
      </c>
      <c r="T135">
        <v>-5007.87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-945.63</v>
      </c>
      <c r="G136">
        <v>2059.23</v>
      </c>
      <c r="H136">
        <v>1510.44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-6646.26</v>
      </c>
      <c r="P136">
        <v>-384.78399999999999</v>
      </c>
      <c r="Q136">
        <v>-3023.78</v>
      </c>
      <c r="R136">
        <v>-8238.02</v>
      </c>
      <c r="S136">
        <v>-311.41199999999998</v>
      </c>
      <c r="T136">
        <v>-4928.8599999999997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-1280.19</v>
      </c>
      <c r="G137">
        <v>1417.89</v>
      </c>
      <c r="H137">
        <v>1561.69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-6646.26</v>
      </c>
      <c r="P137">
        <v>-384.78399999999999</v>
      </c>
      <c r="Q137">
        <v>-3023.78</v>
      </c>
      <c r="R137">
        <v>-8084.63</v>
      </c>
      <c r="S137">
        <v>-276.53500000000003</v>
      </c>
      <c r="T137">
        <v>-4849.8500000000004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-1749.63</v>
      </c>
      <c r="G138">
        <v>762.327</v>
      </c>
      <c r="H138">
        <v>1389.78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-6646.26</v>
      </c>
      <c r="P138">
        <v>-384.78399999999999</v>
      </c>
      <c r="Q138">
        <v>-3023.78</v>
      </c>
      <c r="R138">
        <v>-7970.74</v>
      </c>
      <c r="S138">
        <v>-271.90600000000001</v>
      </c>
      <c r="T138">
        <v>-4775.47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-2161.04</v>
      </c>
      <c r="G139">
        <v>590.10299999999995</v>
      </c>
      <c r="H139">
        <v>1099.3499999999999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-6646.26</v>
      </c>
      <c r="P139">
        <v>-384.78399999999999</v>
      </c>
      <c r="Q139">
        <v>-3023.78</v>
      </c>
      <c r="R139">
        <v>-7891.73</v>
      </c>
      <c r="S139">
        <v>-223.142</v>
      </c>
      <c r="T139">
        <v>-4745.22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-2374.9299999999998</v>
      </c>
      <c r="G140">
        <v>882.99800000000005</v>
      </c>
      <c r="H140">
        <v>699.66399999999999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-6646.26</v>
      </c>
      <c r="P140">
        <v>-384.78399999999999</v>
      </c>
      <c r="Q140">
        <v>-3023.78</v>
      </c>
      <c r="R140">
        <v>-7812.72</v>
      </c>
      <c r="S140">
        <v>-113.88500000000001</v>
      </c>
      <c r="T140">
        <v>-4770.84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-2456.11</v>
      </c>
      <c r="G141">
        <v>982.99300000000005</v>
      </c>
      <c r="H141">
        <v>265.101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-6646.26</v>
      </c>
      <c r="P141">
        <v>-384.78399999999999</v>
      </c>
      <c r="Q141">
        <v>-3023.78</v>
      </c>
      <c r="R141">
        <v>-7733.7</v>
      </c>
      <c r="S141">
        <v>-69.748400000000004</v>
      </c>
      <c r="T141">
        <v>-4691.82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-2869.69</v>
      </c>
      <c r="G142">
        <v>966.64400000000001</v>
      </c>
      <c r="H142">
        <v>-150.935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-6646.26</v>
      </c>
      <c r="P142">
        <v>-384.78399999999999</v>
      </c>
      <c r="Q142">
        <v>-3023.78</v>
      </c>
      <c r="R142">
        <v>-7659.33</v>
      </c>
      <c r="S142">
        <v>9.2629699999999993</v>
      </c>
      <c r="T142">
        <v>-4622.08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-3432.03</v>
      </c>
      <c r="G143">
        <v>1143.2</v>
      </c>
      <c r="H143">
        <v>-399.68200000000002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-6646.26</v>
      </c>
      <c r="P143">
        <v>-384.78399999999999</v>
      </c>
      <c r="Q143">
        <v>-3023.78</v>
      </c>
      <c r="R143">
        <v>-7610.56</v>
      </c>
      <c r="S143">
        <v>79.009900000000002</v>
      </c>
      <c r="T143">
        <v>-4617.4399999999996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-4073.39</v>
      </c>
      <c r="G144">
        <v>1440.71</v>
      </c>
      <c r="H144">
        <v>-425.28800000000001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-6646.26</v>
      </c>
      <c r="P144">
        <v>9.2659199999999995</v>
      </c>
      <c r="Q144">
        <v>-3023.78</v>
      </c>
      <c r="R144">
        <v>-7501.3</v>
      </c>
      <c r="S144">
        <v>74.376900000000006</v>
      </c>
      <c r="T144">
        <v>-4577.9399999999996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-4752.0600000000004</v>
      </c>
      <c r="G145">
        <v>1598.73</v>
      </c>
      <c r="H145">
        <v>-346.27699999999999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-6646.26</v>
      </c>
      <c r="P145">
        <v>74.376199999999997</v>
      </c>
      <c r="Q145">
        <v>-3023.78</v>
      </c>
      <c r="R145">
        <v>-7457.16</v>
      </c>
      <c r="S145">
        <v>44.138599999999997</v>
      </c>
      <c r="T145">
        <v>-4543.07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-5168.08</v>
      </c>
      <c r="G146">
        <v>1719.68</v>
      </c>
      <c r="H146">
        <v>-267.26600000000002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-6646.26</v>
      </c>
      <c r="P146">
        <v>85.848699999999994</v>
      </c>
      <c r="Q146">
        <v>-3023.78</v>
      </c>
      <c r="R146">
        <v>-7373.52</v>
      </c>
      <c r="S146">
        <v>79.009900000000002</v>
      </c>
      <c r="T146">
        <v>-4547.7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-5472.43</v>
      </c>
      <c r="G147">
        <v>1552.39</v>
      </c>
      <c r="H147">
        <v>-188.255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-6646.26</v>
      </c>
      <c r="P147">
        <v>462.36399999999998</v>
      </c>
      <c r="Q147">
        <v>-3023.78</v>
      </c>
      <c r="R147">
        <v>-7259.64</v>
      </c>
      <c r="S147">
        <v>88.279899999999998</v>
      </c>
      <c r="T147">
        <v>-4577.9399999999996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-5990.64</v>
      </c>
      <c r="G148">
        <v>1296.81</v>
      </c>
      <c r="H148">
        <v>-99.971699999999998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-6646.26</v>
      </c>
      <c r="P148">
        <v>685.49099999999999</v>
      </c>
      <c r="Q148">
        <v>-3023.78</v>
      </c>
      <c r="R148">
        <v>-7189.9</v>
      </c>
      <c r="S148">
        <v>158.02000000000001</v>
      </c>
      <c r="T148">
        <v>-4538.43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-6539.08</v>
      </c>
      <c r="G149">
        <v>920.298</v>
      </c>
      <c r="H149">
        <v>62.688299999999998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-6646.26</v>
      </c>
      <c r="P149">
        <v>841.10199999999998</v>
      </c>
      <c r="Q149">
        <v>-3023.78</v>
      </c>
      <c r="R149">
        <v>-7194.53</v>
      </c>
      <c r="S149">
        <v>158.02000000000001</v>
      </c>
      <c r="T149">
        <v>-4508.2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-7085.12</v>
      </c>
      <c r="G150">
        <v>692.53899999999999</v>
      </c>
      <c r="H150">
        <v>237.03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-6646.26</v>
      </c>
      <c r="P150">
        <v>1164.3699999999999</v>
      </c>
      <c r="Q150">
        <v>-3023.78</v>
      </c>
      <c r="R150">
        <v>-7243.31</v>
      </c>
      <c r="S150">
        <v>153.38200000000001</v>
      </c>
      <c r="T150">
        <v>-4547.7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-7875.24</v>
      </c>
      <c r="G151">
        <v>543.79300000000001</v>
      </c>
      <c r="H151">
        <v>250.94399999999999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-6646.26</v>
      </c>
      <c r="P151">
        <v>748.19399999999996</v>
      </c>
      <c r="Q151">
        <v>-3023.78</v>
      </c>
      <c r="R151">
        <v>-7343.28</v>
      </c>
      <c r="S151">
        <v>127.791</v>
      </c>
      <c r="T151">
        <v>-4582.57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-8660.7099999999991</v>
      </c>
      <c r="G152">
        <v>474.05900000000003</v>
      </c>
      <c r="H152">
        <v>383.37799999999999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-6646.26</v>
      </c>
      <c r="P152">
        <v>1050.32</v>
      </c>
      <c r="Q152">
        <v>-3023.78</v>
      </c>
      <c r="R152">
        <v>-7299.13</v>
      </c>
      <c r="S152">
        <v>197.52500000000001</v>
      </c>
      <c r="T152">
        <v>-4564.0200000000004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-9425.24</v>
      </c>
      <c r="G153">
        <v>474.05900000000003</v>
      </c>
      <c r="H153">
        <v>620.41300000000001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-6646.26</v>
      </c>
      <c r="P153">
        <v>1210.73</v>
      </c>
      <c r="Q153">
        <v>-3023.78</v>
      </c>
      <c r="R153">
        <v>-7229.4</v>
      </c>
      <c r="S153">
        <v>202.16399999999999</v>
      </c>
      <c r="T153">
        <v>-4424.55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-10303.6</v>
      </c>
      <c r="G154">
        <v>483.34</v>
      </c>
      <c r="H154">
        <v>876.00900000000001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-6646.26</v>
      </c>
      <c r="P154">
        <v>1096.8599999999999</v>
      </c>
      <c r="Q154">
        <v>-3023.78</v>
      </c>
      <c r="R154">
        <v>-7238.68</v>
      </c>
      <c r="S154">
        <v>237.03</v>
      </c>
      <c r="T154">
        <v>-4424.55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-11293.6</v>
      </c>
      <c r="G155">
        <v>585.55899999999997</v>
      </c>
      <c r="H155">
        <v>1252.5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-6646.26</v>
      </c>
      <c r="P155">
        <v>1031.77</v>
      </c>
      <c r="Q155">
        <v>-3023.78</v>
      </c>
      <c r="R155">
        <v>-7326.98</v>
      </c>
      <c r="S155">
        <v>241.67099999999999</v>
      </c>
      <c r="T155">
        <v>-4419.91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-12629.7</v>
      </c>
      <c r="G156">
        <v>843.53</v>
      </c>
      <c r="H156">
        <v>1443.11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-6646.26</v>
      </c>
      <c r="P156">
        <v>1052.71</v>
      </c>
      <c r="Q156">
        <v>-3023.78</v>
      </c>
      <c r="R156">
        <v>-7498.93</v>
      </c>
      <c r="S156">
        <v>285.81900000000002</v>
      </c>
      <c r="T156">
        <v>-4385.05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-14256.4</v>
      </c>
      <c r="G157">
        <v>948.11800000000005</v>
      </c>
      <c r="H157">
        <v>1317.59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-6646.26</v>
      </c>
      <c r="P157">
        <v>938.83199999999999</v>
      </c>
      <c r="Q157">
        <v>-3023.78</v>
      </c>
      <c r="R157">
        <v>-7756.9</v>
      </c>
      <c r="S157">
        <v>364.83</v>
      </c>
      <c r="T157">
        <v>-4380.3999999999996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-16264.2</v>
      </c>
      <c r="G158">
        <v>878.46199999999999</v>
      </c>
      <c r="H158">
        <v>1417.53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-6646.26</v>
      </c>
      <c r="P158">
        <v>850.53300000000002</v>
      </c>
      <c r="Q158">
        <v>-3023.78</v>
      </c>
      <c r="R158">
        <v>-7875.41</v>
      </c>
      <c r="S158">
        <v>429.91</v>
      </c>
      <c r="T158">
        <v>-4345.54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-18441.7</v>
      </c>
      <c r="G159">
        <v>262.65199999999999</v>
      </c>
      <c r="H159">
        <v>1396.61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-6646.26</v>
      </c>
      <c r="P159">
        <v>701.79899999999998</v>
      </c>
      <c r="Q159">
        <v>-3023.78</v>
      </c>
      <c r="R159">
        <v>-7970.71</v>
      </c>
      <c r="S159">
        <v>404.339</v>
      </c>
      <c r="T159">
        <v>-4331.6099999999997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-19898.900000000001</v>
      </c>
      <c r="G160">
        <v>-587.851</v>
      </c>
      <c r="H160">
        <v>1533.7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-6646.26</v>
      </c>
      <c r="P160">
        <v>618.14300000000003</v>
      </c>
      <c r="Q160">
        <v>-3023.78</v>
      </c>
      <c r="R160">
        <v>-7891.7</v>
      </c>
      <c r="S160">
        <v>474.05900000000003</v>
      </c>
      <c r="T160">
        <v>-4217.74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-20112.7</v>
      </c>
      <c r="G161">
        <v>-1933.36</v>
      </c>
      <c r="H161">
        <v>1842.77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-6646.26</v>
      </c>
      <c r="P161">
        <v>494.97899999999998</v>
      </c>
      <c r="Q161">
        <v>-3023.78</v>
      </c>
      <c r="R161">
        <v>-7798.75</v>
      </c>
      <c r="S161">
        <v>478.70499999999998</v>
      </c>
      <c r="T161">
        <v>-4138.72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-20152.2</v>
      </c>
      <c r="G162">
        <v>-3662.3</v>
      </c>
      <c r="H162">
        <v>2372.61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-6646.26</v>
      </c>
      <c r="P162">
        <v>332.30900000000003</v>
      </c>
      <c r="Q162">
        <v>-3023.78</v>
      </c>
      <c r="R162">
        <v>-7601.22</v>
      </c>
      <c r="S162">
        <v>508.91699999999997</v>
      </c>
      <c r="T162">
        <v>-4059.71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-20187</v>
      </c>
      <c r="G163">
        <v>-5983.85</v>
      </c>
      <c r="H163">
        <v>2835.07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-6646.26</v>
      </c>
      <c r="P163">
        <v>125.485</v>
      </c>
      <c r="Q163">
        <v>-3023.78</v>
      </c>
      <c r="R163">
        <v>-7422.28</v>
      </c>
      <c r="S163">
        <v>478.70699999999999</v>
      </c>
      <c r="T163">
        <v>-3994.65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-20187</v>
      </c>
      <c r="G164">
        <v>-8846.85</v>
      </c>
      <c r="H164">
        <v>4131.79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-6646.26</v>
      </c>
      <c r="P164">
        <v>-132.46100000000001</v>
      </c>
      <c r="Q164">
        <v>-3023.78</v>
      </c>
      <c r="R164">
        <v>-7406.02</v>
      </c>
      <c r="S164">
        <v>508.91500000000002</v>
      </c>
      <c r="T164">
        <v>-4038.8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-20187</v>
      </c>
      <c r="G165">
        <v>-11919</v>
      </c>
      <c r="H165">
        <v>5514.43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-6646.26</v>
      </c>
      <c r="P165">
        <v>-250.97800000000001</v>
      </c>
      <c r="Q165">
        <v>-3023.78</v>
      </c>
      <c r="R165">
        <v>-7568.69</v>
      </c>
      <c r="S165">
        <v>478.709</v>
      </c>
      <c r="T165">
        <v>-4113.16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-20187</v>
      </c>
      <c r="G166">
        <v>-15253.6</v>
      </c>
      <c r="H166">
        <v>5646.86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-6646.26</v>
      </c>
      <c r="P166">
        <v>-374.14499999999998</v>
      </c>
      <c r="Q166">
        <v>-3023.78</v>
      </c>
      <c r="R166">
        <v>-7780.17</v>
      </c>
      <c r="S166">
        <v>513.56399999999996</v>
      </c>
      <c r="T166">
        <v>-4161.97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-20182.400000000001</v>
      </c>
      <c r="G167">
        <v>-16520.099999999999</v>
      </c>
      <c r="H167">
        <v>5230.84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-6646.26</v>
      </c>
      <c r="P167">
        <v>-550.77200000000005</v>
      </c>
      <c r="Q167">
        <v>-3023.78</v>
      </c>
      <c r="R167">
        <v>-8096.21</v>
      </c>
      <c r="S167">
        <v>513.56399999999996</v>
      </c>
      <c r="T167">
        <v>-4271.18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-20049.8</v>
      </c>
      <c r="G168">
        <v>-17012.8</v>
      </c>
      <c r="H168">
        <v>4096.57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-6646.26</v>
      </c>
      <c r="P168">
        <v>-843.55899999999997</v>
      </c>
      <c r="Q168">
        <v>-3023.78</v>
      </c>
      <c r="R168">
        <v>-8398.2999999999993</v>
      </c>
      <c r="S168">
        <v>513.56399999999996</v>
      </c>
      <c r="T168">
        <v>-4306.04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-19076</v>
      </c>
      <c r="G169">
        <v>-18288.7</v>
      </c>
      <c r="H169">
        <v>631.36699999999996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-6646.26</v>
      </c>
      <c r="P169">
        <v>-976.03200000000004</v>
      </c>
      <c r="Q169">
        <v>-3023.78</v>
      </c>
      <c r="R169">
        <v>-8605.14</v>
      </c>
      <c r="S169">
        <v>513.56399999999996</v>
      </c>
      <c r="T169">
        <v>-4310.6899999999996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-17096.099999999999</v>
      </c>
      <c r="G170">
        <v>-19794.3</v>
      </c>
      <c r="H170">
        <v>-4849.9799999999996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-6646.26</v>
      </c>
      <c r="P170">
        <v>-1194.45</v>
      </c>
      <c r="Q170">
        <v>-3023.78</v>
      </c>
      <c r="R170">
        <v>-8844.4500000000007</v>
      </c>
      <c r="S170">
        <v>513.56399999999996</v>
      </c>
      <c r="T170">
        <v>-4340.8900000000003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-15376.1</v>
      </c>
      <c r="G171">
        <v>-20112.7</v>
      </c>
      <c r="H171">
        <v>-5895.44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-6646.26</v>
      </c>
      <c r="P171">
        <v>-1240.8900000000001</v>
      </c>
      <c r="Q171">
        <v>-3023.78</v>
      </c>
      <c r="R171">
        <v>-8800.2900000000009</v>
      </c>
      <c r="S171">
        <v>518.21799999999996</v>
      </c>
      <c r="T171">
        <v>-4306.04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-11481.4</v>
      </c>
      <c r="G172">
        <v>-20147.5</v>
      </c>
      <c r="H172">
        <v>-5372.67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-6646.26</v>
      </c>
      <c r="P172">
        <v>-1006.13</v>
      </c>
      <c r="Q172">
        <v>-3023.78</v>
      </c>
      <c r="R172">
        <v>-8730.59</v>
      </c>
      <c r="S172">
        <v>557.72299999999996</v>
      </c>
      <c r="T172">
        <v>-4320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-8381.9599999999991</v>
      </c>
      <c r="G173">
        <v>-20147.5</v>
      </c>
      <c r="H173">
        <v>-5265.6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-6646.26</v>
      </c>
      <c r="P173">
        <v>-436.69099999999997</v>
      </c>
      <c r="Q173">
        <v>-3023.78</v>
      </c>
      <c r="R173">
        <v>-8735.24</v>
      </c>
      <c r="S173">
        <v>606.53899999999999</v>
      </c>
      <c r="T173">
        <v>-4419.8999999999996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-8380.1200000000008</v>
      </c>
      <c r="G174">
        <v>-20152.2</v>
      </c>
      <c r="H174">
        <v>-4361.63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-6646.26</v>
      </c>
      <c r="P174">
        <v>592.85400000000004</v>
      </c>
      <c r="Q174">
        <v>-3023.78</v>
      </c>
      <c r="R174">
        <v>-8788.7199999999993</v>
      </c>
      <c r="S174">
        <v>720.4</v>
      </c>
      <c r="T174">
        <v>-4399.0200000000004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-10453.1</v>
      </c>
      <c r="G175">
        <v>-20187</v>
      </c>
      <c r="H175">
        <v>-3483.19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-6646.26</v>
      </c>
      <c r="P175">
        <v>1889.48</v>
      </c>
      <c r="Q175">
        <v>-3023.78</v>
      </c>
      <c r="R175">
        <v>-8946.74</v>
      </c>
      <c r="S175">
        <v>804.06899999999996</v>
      </c>
      <c r="T175">
        <v>-4503.5600000000004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-12786.5</v>
      </c>
      <c r="G176">
        <v>-20024</v>
      </c>
      <c r="H176">
        <v>-2474.5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-6646.26</v>
      </c>
      <c r="P176">
        <v>2693.24</v>
      </c>
      <c r="Q176">
        <v>-3023.78</v>
      </c>
      <c r="R176">
        <v>-9104.76</v>
      </c>
      <c r="S176">
        <v>908.61300000000006</v>
      </c>
      <c r="T176">
        <v>-4498.8999999999996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-15657.9</v>
      </c>
      <c r="G177">
        <v>-18385.099999999999</v>
      </c>
      <c r="H177">
        <v>-1557.82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-6646.26</v>
      </c>
      <c r="P177">
        <v>2342.16</v>
      </c>
      <c r="Q177">
        <v>-3023.78</v>
      </c>
      <c r="R177">
        <v>-9244.15</v>
      </c>
      <c r="S177">
        <v>899.29700000000003</v>
      </c>
      <c r="T177">
        <v>-4459.3999999999996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-15594.7</v>
      </c>
      <c r="G178">
        <v>-13553</v>
      </c>
      <c r="H178">
        <v>-3208.7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-6646.26</v>
      </c>
      <c r="P178">
        <v>1442.85</v>
      </c>
      <c r="Q178">
        <v>-3023.78</v>
      </c>
      <c r="R178">
        <v>-9262.7900000000009</v>
      </c>
      <c r="S178">
        <v>824.94399999999996</v>
      </c>
      <c r="T178">
        <v>-4438.53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-14116.6</v>
      </c>
      <c r="G179">
        <v>1223.26</v>
      </c>
      <c r="H179">
        <v>4967.46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-6646.26</v>
      </c>
      <c r="P179">
        <v>664.48800000000006</v>
      </c>
      <c r="Q179">
        <v>-3023.78</v>
      </c>
      <c r="R179">
        <v>-9453.43</v>
      </c>
      <c r="S179">
        <v>794.75900000000001</v>
      </c>
      <c r="T179">
        <v>-4552.3900000000003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-11735.6</v>
      </c>
      <c r="G180">
        <v>17208.8</v>
      </c>
      <c r="H180">
        <v>901.68899999999996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-6646.26</v>
      </c>
      <c r="P180">
        <v>292.73500000000001</v>
      </c>
      <c r="Q180">
        <v>-3023.78</v>
      </c>
      <c r="R180">
        <v>-9915.9599999999991</v>
      </c>
      <c r="S180">
        <v>838.92499999999995</v>
      </c>
      <c r="T180">
        <v>-4645.38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-6411.33</v>
      </c>
      <c r="G181">
        <v>19799.099999999999</v>
      </c>
      <c r="H181">
        <v>-10778.7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-6646.26</v>
      </c>
      <c r="P181">
        <v>174.45500000000001</v>
      </c>
      <c r="Q181">
        <v>-3023.78</v>
      </c>
      <c r="R181">
        <v>-10620.2</v>
      </c>
      <c r="S181">
        <v>941.245</v>
      </c>
      <c r="T181">
        <v>-4866.22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-6855.02</v>
      </c>
      <c r="G182">
        <v>18431.7</v>
      </c>
      <c r="H182">
        <v>-7306.46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-6646.26</v>
      </c>
      <c r="P182">
        <v>662.51099999999997</v>
      </c>
      <c r="Q182">
        <v>-3023.78</v>
      </c>
      <c r="R182">
        <v>-11615</v>
      </c>
      <c r="S182">
        <v>1208.46</v>
      </c>
      <c r="T182">
        <v>-5233.3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-12460.4</v>
      </c>
      <c r="G183">
        <v>3040.24</v>
      </c>
      <c r="H183">
        <v>-9161.4699999999993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-6646.26</v>
      </c>
      <c r="P183">
        <v>1278.4100000000001</v>
      </c>
      <c r="Q183">
        <v>-3023.78</v>
      </c>
      <c r="R183">
        <v>-12902.2</v>
      </c>
      <c r="S183">
        <v>1410.65</v>
      </c>
      <c r="T183">
        <v>-5372.67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-18128.900000000001</v>
      </c>
      <c r="G184">
        <v>-16568</v>
      </c>
      <c r="H184">
        <v>-16550.400000000001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-6646.26</v>
      </c>
      <c r="P184">
        <v>2059.1999999999998</v>
      </c>
      <c r="Q184">
        <v>-3023.78</v>
      </c>
      <c r="R184">
        <v>-13650</v>
      </c>
      <c r="S184">
        <v>1615.04</v>
      </c>
      <c r="T184">
        <v>-5363.34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-19899</v>
      </c>
      <c r="G185">
        <v>-18854.900000000001</v>
      </c>
      <c r="H185">
        <v>-14771.9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-6646.26</v>
      </c>
      <c r="P185">
        <v>2059.1999999999998</v>
      </c>
      <c r="Q185">
        <v>-3023.78</v>
      </c>
      <c r="R185">
        <v>-13450</v>
      </c>
      <c r="S185">
        <v>1575.53</v>
      </c>
      <c r="T185">
        <v>-5261.01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-20000.7</v>
      </c>
      <c r="G186">
        <v>-11170.4</v>
      </c>
      <c r="H186">
        <v>1311.09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-6646.26</v>
      </c>
      <c r="P186">
        <v>2059.1999999999998</v>
      </c>
      <c r="Q186">
        <v>-3023.78</v>
      </c>
      <c r="R186">
        <v>-12987.8</v>
      </c>
      <c r="S186">
        <v>1568.69</v>
      </c>
      <c r="T186">
        <v>-4998.46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-18774.7</v>
      </c>
      <c r="G187">
        <v>3343.99</v>
      </c>
      <c r="H187">
        <v>6988.99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-6646.26</v>
      </c>
      <c r="P187">
        <v>2059.1999999999998</v>
      </c>
      <c r="Q187">
        <v>-3023.78</v>
      </c>
      <c r="R187">
        <v>-12932.1</v>
      </c>
      <c r="S187">
        <v>1815.05</v>
      </c>
      <c r="T187">
        <v>-4887.1099999999997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-15436.4</v>
      </c>
      <c r="G188">
        <v>6039.75</v>
      </c>
      <c r="H188">
        <v>9481.85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-6646.26</v>
      </c>
      <c r="P188">
        <v>2059.1999999999998</v>
      </c>
      <c r="Q188">
        <v>-3023.78</v>
      </c>
      <c r="R188">
        <v>-13018</v>
      </c>
      <c r="S188">
        <v>2140.4299999999998</v>
      </c>
      <c r="T188">
        <v>-5100.8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-14056.2</v>
      </c>
      <c r="G189">
        <v>-7493.44</v>
      </c>
      <c r="H189">
        <v>9798.1200000000008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-6646.26</v>
      </c>
      <c r="P189">
        <v>2059.1999999999998</v>
      </c>
      <c r="Q189">
        <v>-3023.78</v>
      </c>
      <c r="R189">
        <v>-12813.3</v>
      </c>
      <c r="S189">
        <v>2512.15</v>
      </c>
      <c r="T189">
        <v>-5098.3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-12863.5</v>
      </c>
      <c r="G190">
        <v>-17430.7</v>
      </c>
      <c r="H190">
        <v>2720.84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-975.73199999999997</v>
      </c>
      <c r="P190">
        <v>2059.1999999999998</v>
      </c>
      <c r="Q190">
        <v>-3023.78</v>
      </c>
      <c r="R190">
        <v>-12213.5</v>
      </c>
      <c r="S190">
        <v>2695.67</v>
      </c>
      <c r="T190">
        <v>-4786.92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-10660.2</v>
      </c>
      <c r="G191">
        <v>-11143</v>
      </c>
      <c r="H191">
        <v>-1579.46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-8195.83</v>
      </c>
      <c r="P191">
        <v>2059.1999999999998</v>
      </c>
      <c r="Q191">
        <v>-3023.78</v>
      </c>
      <c r="R191">
        <v>-11279.4</v>
      </c>
      <c r="S191">
        <v>2779.35</v>
      </c>
      <c r="T191">
        <v>-4519.72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-8172.47</v>
      </c>
      <c r="G192">
        <v>3956.08</v>
      </c>
      <c r="H192">
        <v>-231.59399999999999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-7831.7</v>
      </c>
      <c r="P192">
        <v>2059.1999999999998</v>
      </c>
      <c r="Q192">
        <v>-3023.78</v>
      </c>
      <c r="R192">
        <v>-10463.799999999999</v>
      </c>
      <c r="S192">
        <v>2902.54</v>
      </c>
      <c r="T192">
        <v>-4331.53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-7629.52</v>
      </c>
      <c r="G193">
        <v>8021.55</v>
      </c>
      <c r="H193">
        <v>968.93899999999996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-8615.01</v>
      </c>
      <c r="P193">
        <v>2059.1999999999998</v>
      </c>
      <c r="Q193">
        <v>-3023.78</v>
      </c>
      <c r="R193">
        <v>-9776</v>
      </c>
      <c r="S193">
        <v>3065.23</v>
      </c>
      <c r="T193">
        <v>-4213.01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-8116.38</v>
      </c>
      <c r="G194">
        <v>452.012</v>
      </c>
      <c r="H194">
        <v>782.88599999999997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-9604.7800000000007</v>
      </c>
      <c r="P194">
        <v>1300.71</v>
      </c>
      <c r="Q194">
        <v>-3023.78</v>
      </c>
      <c r="R194">
        <v>-9304.48</v>
      </c>
      <c r="S194">
        <v>3244.08</v>
      </c>
      <c r="T194">
        <v>-4089.83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-7136.8</v>
      </c>
      <c r="G195">
        <v>-923.48500000000001</v>
      </c>
      <c r="H195">
        <v>406.51900000000001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-10269.200000000001</v>
      </c>
      <c r="P195">
        <v>278.23500000000001</v>
      </c>
      <c r="Q195">
        <v>880.57799999999997</v>
      </c>
      <c r="R195">
        <v>-9169.82</v>
      </c>
      <c r="S195">
        <v>3288.25</v>
      </c>
      <c r="T195">
        <v>-3955.17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-7816.06</v>
      </c>
      <c r="G196">
        <v>1083.21</v>
      </c>
      <c r="H196">
        <v>244.25800000000001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-10575.9</v>
      </c>
      <c r="P196">
        <v>-672.02</v>
      </c>
      <c r="Q196">
        <v>643.54399999999998</v>
      </c>
      <c r="R196">
        <v>-9218.67</v>
      </c>
      <c r="S196">
        <v>3357.92</v>
      </c>
      <c r="T196">
        <v>-3980.65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-9398.4</v>
      </c>
      <c r="G197">
        <v>1538.58</v>
      </c>
      <c r="H197">
        <v>569.20399999999995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-10780.2</v>
      </c>
      <c r="P197">
        <v>-1254.81</v>
      </c>
      <c r="Q197">
        <v>392.488</v>
      </c>
      <c r="R197">
        <v>-9337.18</v>
      </c>
      <c r="S197">
        <v>3367.27</v>
      </c>
      <c r="T197">
        <v>-3896.97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-10529.1</v>
      </c>
      <c r="G198">
        <v>1714.38</v>
      </c>
      <c r="H198">
        <v>357.65199999999999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-9473.82</v>
      </c>
      <c r="P198">
        <v>-1044.9100000000001</v>
      </c>
      <c r="Q198">
        <v>69.660499999999999</v>
      </c>
      <c r="R198">
        <v>-9441.68</v>
      </c>
      <c r="S198">
        <v>3436.93</v>
      </c>
      <c r="T198">
        <v>-3783.12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-10254.200000000001</v>
      </c>
      <c r="G199">
        <v>812.53499999999997</v>
      </c>
      <c r="H199">
        <v>163.16499999999999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-9432.33</v>
      </c>
      <c r="S199">
        <v>3432.25</v>
      </c>
      <c r="T199">
        <v>-3699.44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-9122.58</v>
      </c>
      <c r="G200">
        <v>-188.173</v>
      </c>
      <c r="H200">
        <v>813.47900000000004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-1117.57</v>
      </c>
      <c r="P200">
        <v>-4.6760299999999999</v>
      </c>
      <c r="Q200">
        <v>14.0281</v>
      </c>
      <c r="R200">
        <v>-9357.99</v>
      </c>
      <c r="S200">
        <v>3383.4</v>
      </c>
      <c r="T200">
        <v>-3590.27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-8240.41</v>
      </c>
      <c r="G201">
        <v>-29.657499999999999</v>
      </c>
      <c r="H201">
        <v>964.24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-9390.23</v>
      </c>
      <c r="P201">
        <v>-11.444699999999999</v>
      </c>
      <c r="Q201">
        <v>109.161</v>
      </c>
      <c r="R201">
        <v>-9299.7800000000007</v>
      </c>
      <c r="S201">
        <v>3274.23</v>
      </c>
      <c r="T201">
        <v>-3555.44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-8484.7099999999991</v>
      </c>
      <c r="G202">
        <v>594.65899999999999</v>
      </c>
      <c r="H202">
        <v>766.71100000000001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-8969.7099999999991</v>
      </c>
      <c r="P202">
        <v>239.62200000000001</v>
      </c>
      <c r="Q202">
        <v>34.827500000000001</v>
      </c>
      <c r="R202">
        <v>-9088.2199999999993</v>
      </c>
      <c r="S202">
        <v>3230.05</v>
      </c>
      <c r="T202">
        <v>-3550.77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-9044.5499999999993</v>
      </c>
      <c r="G203">
        <v>269.25799999999998</v>
      </c>
      <c r="H203">
        <v>583.21799999999996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-8677.0499999999993</v>
      </c>
      <c r="P203">
        <v>613.88499999999999</v>
      </c>
      <c r="Q203">
        <v>-14.0344</v>
      </c>
      <c r="R203">
        <v>-8767.5</v>
      </c>
      <c r="S203">
        <v>3151.04</v>
      </c>
      <c r="T203">
        <v>-3515.94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-9309.1299999999992</v>
      </c>
      <c r="G204">
        <v>-4.1482299999999999</v>
      </c>
      <c r="H204">
        <v>546.31600000000003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-8539.82</v>
      </c>
      <c r="P204">
        <v>1118.0999999999999</v>
      </c>
      <c r="Q204">
        <v>-132.55099999999999</v>
      </c>
      <c r="R204">
        <v>-8411.9500000000007</v>
      </c>
      <c r="S204">
        <v>3072.03</v>
      </c>
      <c r="T204">
        <v>-3501.9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-9242.08</v>
      </c>
      <c r="G205">
        <v>562.428</v>
      </c>
      <c r="H205">
        <v>794.77800000000002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-8263.2800000000007</v>
      </c>
      <c r="P205">
        <v>1533.94</v>
      </c>
      <c r="Q205">
        <v>-246.38900000000001</v>
      </c>
      <c r="R205">
        <v>-8047.04</v>
      </c>
      <c r="S205">
        <v>2993.02</v>
      </c>
      <c r="T205">
        <v>-3383.39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-9516.01</v>
      </c>
      <c r="G206">
        <v>664.84100000000001</v>
      </c>
      <c r="H206">
        <v>810.88300000000004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-7986.74</v>
      </c>
      <c r="P206">
        <v>1805.8</v>
      </c>
      <c r="Q206">
        <v>-330.08</v>
      </c>
      <c r="R206">
        <v>-7626.51</v>
      </c>
      <c r="S206">
        <v>2914</v>
      </c>
      <c r="T206">
        <v>-3278.91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-9396.92</v>
      </c>
      <c r="G207">
        <v>917.97500000000002</v>
      </c>
      <c r="H207">
        <v>732.43700000000001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-7686.79</v>
      </c>
      <c r="P207">
        <v>2038.16</v>
      </c>
      <c r="Q207">
        <v>-448.59699999999998</v>
      </c>
      <c r="R207">
        <v>-7301.11</v>
      </c>
      <c r="S207">
        <v>2839.67</v>
      </c>
      <c r="T207">
        <v>-3278.91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-8695.19</v>
      </c>
      <c r="G208">
        <v>1015.71</v>
      </c>
      <c r="H208">
        <v>1311.55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-7217.41</v>
      </c>
      <c r="P208">
        <v>2245.0500000000002</v>
      </c>
      <c r="Q208">
        <v>-571.79600000000005</v>
      </c>
      <c r="R208">
        <v>-6910.73</v>
      </c>
      <c r="S208">
        <v>2790.8</v>
      </c>
      <c r="T208">
        <v>-3264.86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-8100.56</v>
      </c>
      <c r="G209">
        <v>1224.6500000000001</v>
      </c>
      <c r="H209">
        <v>2307.96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-6782.85</v>
      </c>
      <c r="P209">
        <v>2526.27</v>
      </c>
      <c r="Q209">
        <v>-720.452</v>
      </c>
      <c r="R209">
        <v>-6555.19</v>
      </c>
      <c r="S209">
        <v>2672.29</v>
      </c>
      <c r="T209">
        <v>-3151.03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-7793.88</v>
      </c>
      <c r="G210">
        <v>1191.8699999999999</v>
      </c>
      <c r="H210">
        <v>2688.38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-6352.97</v>
      </c>
      <c r="P210">
        <v>2800.17</v>
      </c>
      <c r="Q210">
        <v>-804.14599999999996</v>
      </c>
      <c r="R210">
        <v>-6213.68</v>
      </c>
      <c r="S210">
        <v>2539.7199999999998</v>
      </c>
      <c r="T210">
        <v>-3081.38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-7566.21</v>
      </c>
      <c r="G211">
        <v>971.53599999999994</v>
      </c>
      <c r="H211">
        <v>2400.4299999999998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-5967.28</v>
      </c>
      <c r="P211">
        <v>2732.56</v>
      </c>
      <c r="Q211">
        <v>-932.03099999999995</v>
      </c>
      <c r="R211">
        <v>-5971.96</v>
      </c>
      <c r="S211">
        <v>2316.7399999999998</v>
      </c>
      <c r="T211">
        <v>-3081.38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-7473.77</v>
      </c>
      <c r="G212">
        <v>1187.8</v>
      </c>
      <c r="H212">
        <v>2312.0500000000002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-5688.71</v>
      </c>
      <c r="P212">
        <v>2470.0700000000002</v>
      </c>
      <c r="Q212">
        <v>-1124.8800000000001</v>
      </c>
      <c r="R212">
        <v>-5723.53</v>
      </c>
      <c r="S212">
        <v>2188.85</v>
      </c>
      <c r="T212">
        <v>-3090.75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-7896.94</v>
      </c>
      <c r="G213">
        <v>1487.13</v>
      </c>
      <c r="H213">
        <v>2125.92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-5758.99</v>
      </c>
      <c r="P213">
        <v>2298</v>
      </c>
      <c r="Q213">
        <v>-1268.8399999999999</v>
      </c>
      <c r="R213">
        <v>-5679.34</v>
      </c>
      <c r="S213">
        <v>1991.33</v>
      </c>
      <c r="T213">
        <v>-3160.39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-8458.74</v>
      </c>
      <c r="G214">
        <v>1349.87</v>
      </c>
      <c r="H214">
        <v>1744.92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-6304.71</v>
      </c>
      <c r="P214">
        <v>2026.14</v>
      </c>
      <c r="Q214">
        <v>-1313.03</v>
      </c>
      <c r="R214">
        <v>-5633.13</v>
      </c>
      <c r="S214">
        <v>1793.8</v>
      </c>
      <c r="T214">
        <v>-3174.45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-8488.8700000000008</v>
      </c>
      <c r="G215">
        <v>1115.51</v>
      </c>
      <c r="H215">
        <v>1505.87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-6488.18</v>
      </c>
      <c r="P215">
        <v>1803.17</v>
      </c>
      <c r="Q215">
        <v>-1396.73</v>
      </c>
      <c r="R215">
        <v>-5825.97</v>
      </c>
      <c r="S215">
        <v>1596.27</v>
      </c>
      <c r="T215">
        <v>-3278.91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-8449.3700000000008</v>
      </c>
      <c r="G216">
        <v>1199.21</v>
      </c>
      <c r="H216">
        <v>1573.5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-6581.25</v>
      </c>
      <c r="P216">
        <v>1647.15</v>
      </c>
      <c r="Q216">
        <v>-1505.87</v>
      </c>
      <c r="R216">
        <v>-5988.68</v>
      </c>
      <c r="S216">
        <v>1408.12</v>
      </c>
      <c r="T216">
        <v>-3292.97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-8409.86</v>
      </c>
      <c r="G217">
        <v>1294.29</v>
      </c>
      <c r="H217">
        <v>1835.98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-6750.66</v>
      </c>
      <c r="P217">
        <v>1240.72</v>
      </c>
      <c r="Q217">
        <v>-1512.56</v>
      </c>
      <c r="R217">
        <v>-6172.15</v>
      </c>
      <c r="S217">
        <v>1289.5999999999999</v>
      </c>
      <c r="T217">
        <v>-3406.8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-8379.73</v>
      </c>
      <c r="G218">
        <v>1191.83</v>
      </c>
      <c r="H218">
        <v>1975.25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-6725.22</v>
      </c>
      <c r="P218">
        <v>1038.5</v>
      </c>
      <c r="Q218">
        <v>-1317.73</v>
      </c>
      <c r="R218">
        <v>-6255.85</v>
      </c>
      <c r="S218">
        <v>1175.77</v>
      </c>
      <c r="T218">
        <v>-3481.12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-8391.1</v>
      </c>
      <c r="G219">
        <v>905.91300000000001</v>
      </c>
      <c r="H219">
        <v>1994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-6790.16</v>
      </c>
      <c r="P219">
        <v>834.29300000000001</v>
      </c>
      <c r="Q219">
        <v>-1440.94</v>
      </c>
      <c r="R219">
        <v>-6369.67</v>
      </c>
      <c r="S219">
        <v>1096.76</v>
      </c>
      <c r="T219">
        <v>-3515.94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-8184.19</v>
      </c>
      <c r="G220">
        <v>587.88400000000001</v>
      </c>
      <c r="H220">
        <v>2156.7199999999998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-6760.03</v>
      </c>
      <c r="P220">
        <v>869.10799999999995</v>
      </c>
      <c r="Q220">
        <v>-1589.58</v>
      </c>
      <c r="R220">
        <v>-6448.68</v>
      </c>
      <c r="S220">
        <v>1017.75</v>
      </c>
      <c r="T220">
        <v>-3520.63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-7945.18</v>
      </c>
      <c r="G221">
        <v>567.14200000000005</v>
      </c>
      <c r="H221">
        <v>2349.5500000000002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-6827.68</v>
      </c>
      <c r="P221">
        <v>869.10799999999995</v>
      </c>
      <c r="Q221">
        <v>-1673.28</v>
      </c>
      <c r="R221">
        <v>-6532.39</v>
      </c>
      <c r="S221">
        <v>943.42700000000002</v>
      </c>
      <c r="T221">
        <v>-3555.44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-8003.45</v>
      </c>
      <c r="G222">
        <v>662.20100000000002</v>
      </c>
      <c r="H222">
        <v>2479.4299999999998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-7062</v>
      </c>
      <c r="P222">
        <v>873.8</v>
      </c>
      <c r="Q222">
        <v>-1777.72</v>
      </c>
      <c r="R222">
        <v>-6636.83</v>
      </c>
      <c r="S222">
        <v>913.30499999999995</v>
      </c>
      <c r="T222">
        <v>-3564.83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-8205.67</v>
      </c>
      <c r="G223">
        <v>597.26599999999996</v>
      </c>
      <c r="H223">
        <v>2386.34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-7015.83</v>
      </c>
      <c r="P223">
        <v>875.76599999999996</v>
      </c>
      <c r="Q223">
        <v>-1777.72</v>
      </c>
      <c r="R223">
        <v>-6636.83</v>
      </c>
      <c r="S223">
        <v>952.81100000000004</v>
      </c>
      <c r="T223">
        <v>-3639.15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-8409.86</v>
      </c>
      <c r="G224">
        <v>632.07899999999995</v>
      </c>
      <c r="H224">
        <v>2165.34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-7175.82</v>
      </c>
      <c r="P224">
        <v>627.38599999999997</v>
      </c>
      <c r="Q224">
        <v>-1773.03</v>
      </c>
      <c r="R224">
        <v>-6641.52</v>
      </c>
      <c r="S224">
        <v>982.93</v>
      </c>
      <c r="T224">
        <v>-3688.04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-8403.2099999999991</v>
      </c>
      <c r="G225">
        <v>655.54899999999998</v>
      </c>
      <c r="H225">
        <v>1774.98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-7099.55</v>
      </c>
      <c r="P225">
        <v>550.32899999999995</v>
      </c>
      <c r="Q225">
        <v>-1733.52</v>
      </c>
      <c r="R225">
        <v>-6685.72</v>
      </c>
      <c r="S225">
        <v>943.42399999999998</v>
      </c>
      <c r="T225">
        <v>-3792.47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-8644.94</v>
      </c>
      <c r="G226">
        <v>848.38199999999995</v>
      </c>
      <c r="H226">
        <v>1447.6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-7294.33</v>
      </c>
      <c r="P226">
        <v>222.946</v>
      </c>
      <c r="Q226">
        <v>-1717.49</v>
      </c>
      <c r="R226">
        <v>-6774.12</v>
      </c>
      <c r="S226">
        <v>903.91899999999998</v>
      </c>
      <c r="T226">
        <v>-3801.86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-8930.8700000000008</v>
      </c>
      <c r="G227">
        <v>987.62300000000005</v>
      </c>
      <c r="H227">
        <v>1329.08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-7189.9</v>
      </c>
      <c r="P227">
        <v>95.037300000000002</v>
      </c>
      <c r="Q227">
        <v>-1880.21</v>
      </c>
      <c r="R227">
        <v>-6936.84</v>
      </c>
      <c r="S227">
        <v>873.80399999999997</v>
      </c>
      <c r="T227">
        <v>-3876.18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-9262.94</v>
      </c>
      <c r="G228">
        <v>1015.8</v>
      </c>
      <c r="H228">
        <v>1191.78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-7189.9</v>
      </c>
      <c r="P228">
        <v>-102.491</v>
      </c>
      <c r="Q228">
        <v>-2054.2600000000002</v>
      </c>
      <c r="R228">
        <v>-7143.76</v>
      </c>
      <c r="S228">
        <v>913.31</v>
      </c>
      <c r="T228">
        <v>-3925.08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-9420.9599999999991</v>
      </c>
      <c r="G229">
        <v>1257.53</v>
      </c>
      <c r="H229">
        <v>938.72400000000005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-7255.66</v>
      </c>
      <c r="P229">
        <v>-290.62599999999998</v>
      </c>
      <c r="Q229">
        <v>-2101.23</v>
      </c>
      <c r="R229">
        <v>-7406.21</v>
      </c>
      <c r="S229">
        <v>952.81500000000005</v>
      </c>
      <c r="T229">
        <v>-4029.5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-9574.2900000000009</v>
      </c>
      <c r="G230">
        <v>1501.19</v>
      </c>
      <c r="H230">
        <v>859.71299999999997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-7757.06</v>
      </c>
      <c r="P230">
        <v>-385.654</v>
      </c>
      <c r="Q230">
        <v>-2468.1</v>
      </c>
      <c r="R230">
        <v>-7554.84</v>
      </c>
      <c r="S230">
        <v>982.92600000000004</v>
      </c>
      <c r="T230">
        <v>-4029.5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-9664.61</v>
      </c>
      <c r="G231">
        <v>1463.6</v>
      </c>
      <c r="H231">
        <v>790.09900000000005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-7870.88</v>
      </c>
      <c r="P231">
        <v>-301.94400000000002</v>
      </c>
      <c r="Q231">
        <v>-2616.7199999999998</v>
      </c>
      <c r="R231">
        <v>-7638.55</v>
      </c>
      <c r="S231">
        <v>952.81700000000001</v>
      </c>
      <c r="T231">
        <v>-4024.8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-9555.49</v>
      </c>
      <c r="G232">
        <v>1156.95</v>
      </c>
      <c r="H232">
        <v>790.09900000000005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-7940.49</v>
      </c>
      <c r="P232">
        <v>-183.42699999999999</v>
      </c>
      <c r="Q232">
        <v>-2709.83</v>
      </c>
      <c r="R232">
        <v>-7766.46</v>
      </c>
      <c r="S232">
        <v>982.92399999999998</v>
      </c>
      <c r="T232">
        <v>-3994.7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-9515.99</v>
      </c>
      <c r="G233">
        <v>924.61900000000003</v>
      </c>
      <c r="H233">
        <v>794.79899999999998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-7949.89</v>
      </c>
      <c r="P233">
        <v>-55.510199999999998</v>
      </c>
      <c r="Q233">
        <v>-2912.06</v>
      </c>
      <c r="R233">
        <v>-7945.19</v>
      </c>
      <c r="S233">
        <v>957.51800000000003</v>
      </c>
      <c r="T233">
        <v>-4024.8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-9485.8799999999992</v>
      </c>
      <c r="G234">
        <v>731.79100000000005</v>
      </c>
      <c r="H234">
        <v>834.30399999999997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-8033.6</v>
      </c>
      <c r="P234">
        <v>132.61699999999999</v>
      </c>
      <c r="Q234">
        <v>-3125.59</v>
      </c>
      <c r="R234">
        <v>-7984.7</v>
      </c>
      <c r="S234">
        <v>1022.43</v>
      </c>
      <c r="T234">
        <v>-3985.3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-9530.09</v>
      </c>
      <c r="G235">
        <v>569.06700000000001</v>
      </c>
      <c r="H235">
        <v>864.40700000000004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-8147.42</v>
      </c>
      <c r="P235">
        <v>255.83500000000001</v>
      </c>
      <c r="Q235">
        <v>-3160.39</v>
      </c>
      <c r="R235">
        <v>-8024.2</v>
      </c>
      <c r="S235">
        <v>992.32500000000005</v>
      </c>
      <c r="T235">
        <v>-3941.09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-9618.51</v>
      </c>
      <c r="G236">
        <v>399.75099999999998</v>
      </c>
      <c r="H236">
        <v>810.79499999999996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-8184.11</v>
      </c>
      <c r="P236">
        <v>413.85700000000003</v>
      </c>
      <c r="Q236">
        <v>-3155.69</v>
      </c>
      <c r="R236">
        <v>-8091.92</v>
      </c>
      <c r="S236">
        <v>1027.1300000000001</v>
      </c>
      <c r="T236">
        <v>-3880.89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-9785.93</v>
      </c>
      <c r="G237">
        <v>458.06700000000001</v>
      </c>
      <c r="H237">
        <v>643.36800000000005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-7893.46</v>
      </c>
      <c r="P237">
        <v>548.36599999999999</v>
      </c>
      <c r="Q237">
        <v>-3120.89</v>
      </c>
      <c r="R237">
        <v>-8359.0499999999993</v>
      </c>
      <c r="S237">
        <v>1041.24</v>
      </c>
      <c r="T237">
        <v>-3941.09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-9990.0400000000009</v>
      </c>
      <c r="G238">
        <v>636.78200000000004</v>
      </c>
      <c r="H238">
        <v>472.18099999999998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-7526.63</v>
      </c>
      <c r="P238">
        <v>532.37800000000004</v>
      </c>
      <c r="Q238">
        <v>-3139.7</v>
      </c>
      <c r="R238">
        <v>-8537.77</v>
      </c>
      <c r="S238">
        <v>1145.6400000000001</v>
      </c>
      <c r="T238">
        <v>-3862.08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-9941.1299999999992</v>
      </c>
      <c r="G239">
        <v>680.99199999999996</v>
      </c>
      <c r="H239">
        <v>736.48099999999999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-7396.83</v>
      </c>
      <c r="P239">
        <v>680.99199999999996</v>
      </c>
      <c r="Q239">
        <v>-3283.61</v>
      </c>
      <c r="R239">
        <v>-8544.34</v>
      </c>
      <c r="S239">
        <v>1150.3499999999999</v>
      </c>
      <c r="T239">
        <v>-3787.77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-9775.56</v>
      </c>
      <c r="G240">
        <v>760.00400000000002</v>
      </c>
      <c r="H240">
        <v>608.55399999999997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-7471.14</v>
      </c>
      <c r="P240">
        <v>783.529</v>
      </c>
      <c r="Q240">
        <v>-3323.12</v>
      </c>
      <c r="R240">
        <v>-8330.83</v>
      </c>
      <c r="S240">
        <v>1185.1500000000001</v>
      </c>
      <c r="T240">
        <v>-3752.97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-9285.52</v>
      </c>
      <c r="G241">
        <v>796.66200000000003</v>
      </c>
      <c r="H241">
        <v>443.96600000000001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-7501.23</v>
      </c>
      <c r="P241">
        <v>1045.95</v>
      </c>
      <c r="Q241">
        <v>-3376.74</v>
      </c>
      <c r="R241">
        <v>-8310.15</v>
      </c>
      <c r="S241">
        <v>1189.8499999999999</v>
      </c>
      <c r="T241">
        <v>-3757.67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-9021.24</v>
      </c>
      <c r="G242">
        <v>543.65599999999995</v>
      </c>
      <c r="H242">
        <v>527.68399999999997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-7471.14</v>
      </c>
      <c r="P242">
        <v>1208.68</v>
      </c>
      <c r="Q242">
        <v>-3511.23</v>
      </c>
      <c r="R242">
        <v>-8438.08</v>
      </c>
      <c r="S242">
        <v>1238.77</v>
      </c>
      <c r="T242">
        <v>-3792.47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-9153.8799999999992</v>
      </c>
      <c r="G243">
        <v>502.30399999999997</v>
      </c>
      <c r="H243">
        <v>669.73900000000003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-7585.96</v>
      </c>
      <c r="P243">
        <v>1410.92</v>
      </c>
      <c r="Q243">
        <v>-3377.58</v>
      </c>
      <c r="R243">
        <v>-8645.0300000000007</v>
      </c>
      <c r="S243">
        <v>1343.17</v>
      </c>
      <c r="T243">
        <v>-3797.18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-9423.8799999999992</v>
      </c>
      <c r="G244">
        <v>767.58699999999999</v>
      </c>
      <c r="H244">
        <v>976.36800000000005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-8281.1</v>
      </c>
      <c r="P244">
        <v>1652.66</v>
      </c>
      <c r="Q244">
        <v>-2562.08</v>
      </c>
      <c r="R244">
        <v>-8935.69</v>
      </c>
      <c r="S244">
        <v>1352.58</v>
      </c>
      <c r="T244">
        <v>-3846.1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-9942.16</v>
      </c>
      <c r="G245">
        <v>1199.27</v>
      </c>
      <c r="H245">
        <v>1199.27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-9117.26</v>
      </c>
      <c r="P245">
        <v>1905.65</v>
      </c>
      <c r="Q245">
        <v>-1921.61</v>
      </c>
      <c r="R245">
        <v>-9330.75</v>
      </c>
      <c r="S245">
        <v>1431.6</v>
      </c>
      <c r="T245">
        <v>-3945.78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-10471.700000000001</v>
      </c>
      <c r="G246">
        <v>1322.5</v>
      </c>
      <c r="H246">
        <v>1280.1099999999999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-9705.14</v>
      </c>
      <c r="P246">
        <v>1951.7</v>
      </c>
      <c r="Q246">
        <v>-1869.03</v>
      </c>
      <c r="R246">
        <v>-9721.09</v>
      </c>
      <c r="S246">
        <v>1515.32</v>
      </c>
      <c r="T246">
        <v>-3915.7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-10794.3</v>
      </c>
      <c r="G247">
        <v>1471.1</v>
      </c>
      <c r="H247">
        <v>1068.45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-10258.200000000001</v>
      </c>
      <c r="P247">
        <v>1740.04</v>
      </c>
      <c r="Q247">
        <v>-2284.75</v>
      </c>
      <c r="R247">
        <v>-10039</v>
      </c>
      <c r="S247">
        <v>1629.12</v>
      </c>
      <c r="T247">
        <v>-3950.49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-10873.3</v>
      </c>
      <c r="G248">
        <v>1512.42</v>
      </c>
      <c r="H248">
        <v>747.697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-10773.6</v>
      </c>
      <c r="P248">
        <v>1395.72</v>
      </c>
      <c r="Q248">
        <v>-2509.4699999999998</v>
      </c>
      <c r="R248">
        <v>-10054.9</v>
      </c>
      <c r="S248">
        <v>1703.42</v>
      </c>
      <c r="T248">
        <v>-3945.78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-10952.3</v>
      </c>
      <c r="G249">
        <v>1256.54</v>
      </c>
      <c r="H249">
        <v>420.41800000000001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-11015.4</v>
      </c>
      <c r="P249">
        <v>852.07</v>
      </c>
      <c r="Q249">
        <v>-2356.16</v>
      </c>
      <c r="R249">
        <v>-9901.6</v>
      </c>
      <c r="S249">
        <v>1738.22</v>
      </c>
      <c r="T249">
        <v>-3896.85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-11021.9</v>
      </c>
      <c r="G250">
        <v>894.47500000000002</v>
      </c>
      <c r="H250">
        <v>311.327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-11282.5</v>
      </c>
      <c r="P250">
        <v>349.726</v>
      </c>
      <c r="Q250">
        <v>-2294.19</v>
      </c>
      <c r="R250">
        <v>-9787.7999999999993</v>
      </c>
      <c r="S250">
        <v>1733.5</v>
      </c>
      <c r="T250">
        <v>-3797.19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-11036</v>
      </c>
      <c r="G251">
        <v>799.52499999999998</v>
      </c>
      <c r="H251">
        <v>300.101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-11423.4</v>
      </c>
      <c r="P251">
        <v>-347.23399999999998</v>
      </c>
      <c r="Q251">
        <v>-2668.6</v>
      </c>
      <c r="R251">
        <v>-9732.35</v>
      </c>
      <c r="S251">
        <v>1708.14</v>
      </c>
      <c r="T251">
        <v>-3827.27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-11159.2</v>
      </c>
      <c r="G252">
        <v>864.39400000000001</v>
      </c>
      <c r="H252">
        <v>464.63099999999997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-11118.6</v>
      </c>
      <c r="P252">
        <v>-887.96400000000006</v>
      </c>
      <c r="Q252">
        <v>-3210.46</v>
      </c>
      <c r="R252">
        <v>-9860.2999999999993</v>
      </c>
      <c r="S252">
        <v>1768.29</v>
      </c>
      <c r="T252">
        <v>-3806.62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-11307.8</v>
      </c>
      <c r="G253">
        <v>848.46100000000001</v>
      </c>
      <c r="H253">
        <v>418.62099999999998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-10590.9</v>
      </c>
      <c r="P253">
        <v>-970.55499999999995</v>
      </c>
      <c r="Q253">
        <v>-3937.48</v>
      </c>
      <c r="R253">
        <v>-10039</v>
      </c>
      <c r="S253">
        <v>1698.71</v>
      </c>
      <c r="T253">
        <v>-3896.84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-11396.3</v>
      </c>
      <c r="G254">
        <v>1044.21</v>
      </c>
      <c r="H254">
        <v>602.00400000000002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-9996.5300000000007</v>
      </c>
      <c r="P254">
        <v>-491.77199999999999</v>
      </c>
      <c r="Q254">
        <v>-4457.5600000000004</v>
      </c>
      <c r="R254">
        <v>-10054.9</v>
      </c>
      <c r="S254">
        <v>1694</v>
      </c>
      <c r="T254">
        <v>-3787.76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-11549.6</v>
      </c>
      <c r="G255">
        <v>1560.71</v>
      </c>
      <c r="H255">
        <v>690.447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-9713.5</v>
      </c>
      <c r="P255">
        <v>7.6533899999999999</v>
      </c>
      <c r="Q255">
        <v>-4677.51</v>
      </c>
      <c r="R255">
        <v>-9882.73</v>
      </c>
      <c r="S255">
        <v>1659.21</v>
      </c>
      <c r="T255">
        <v>-3724.67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-11668.1</v>
      </c>
      <c r="G256">
        <v>2380.9</v>
      </c>
      <c r="H256">
        <v>829.60400000000004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-9716.44</v>
      </c>
      <c r="P256">
        <v>402.709</v>
      </c>
      <c r="Q256">
        <v>-4456.3999999999996</v>
      </c>
      <c r="R256">
        <v>-9620.34</v>
      </c>
      <c r="S256">
        <v>1645.06</v>
      </c>
      <c r="T256">
        <v>-3501.79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-11781.9</v>
      </c>
      <c r="G257">
        <v>3060.75</v>
      </c>
      <c r="H257">
        <v>824.88699999999994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-10018.299999999999</v>
      </c>
      <c r="P257">
        <v>797.76</v>
      </c>
      <c r="Q257">
        <v>-4056.63</v>
      </c>
      <c r="R257">
        <v>-9490.6200000000008</v>
      </c>
      <c r="S257">
        <v>1540.69</v>
      </c>
      <c r="T257">
        <v>-3402.14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-11865.6</v>
      </c>
      <c r="G258">
        <v>3218.77</v>
      </c>
      <c r="H258">
        <v>775.94600000000003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-10197</v>
      </c>
      <c r="P258">
        <v>1173.95</v>
      </c>
      <c r="Q258">
        <v>-3570.18</v>
      </c>
      <c r="R258">
        <v>-9607.3700000000008</v>
      </c>
      <c r="S258">
        <v>1540.69</v>
      </c>
      <c r="T258">
        <v>-3460.52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-11988.9</v>
      </c>
      <c r="G259">
        <v>3419.26</v>
      </c>
      <c r="H259">
        <v>690.45699999999999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-10245.9</v>
      </c>
      <c r="P259">
        <v>1420.42</v>
      </c>
      <c r="Q259">
        <v>-2677.46</v>
      </c>
      <c r="R259">
        <v>-10030.700000000001</v>
      </c>
      <c r="S259">
        <v>1540.69</v>
      </c>
      <c r="T259">
        <v>-3653.33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-12165.8</v>
      </c>
      <c r="G260">
        <v>3937.55</v>
      </c>
      <c r="H260">
        <v>933.42200000000003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-10440</v>
      </c>
      <c r="P260">
        <v>1637.36</v>
      </c>
      <c r="Q260">
        <v>-1667.43</v>
      </c>
      <c r="R260">
        <v>-10719.5</v>
      </c>
      <c r="S260">
        <v>1531.25</v>
      </c>
      <c r="T260">
        <v>-3825.51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-12505.4</v>
      </c>
      <c r="G261">
        <v>4537.82</v>
      </c>
      <c r="H261">
        <v>1854.46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-11162.2</v>
      </c>
      <c r="P261">
        <v>1024.68</v>
      </c>
      <c r="Q261">
        <v>-1037.0899999999999</v>
      </c>
      <c r="R261">
        <v>-11858.6</v>
      </c>
      <c r="S261">
        <v>1461.68</v>
      </c>
      <c r="T261">
        <v>-4097.33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-13000.1</v>
      </c>
      <c r="G262">
        <v>5542.61</v>
      </c>
      <c r="H262">
        <v>3110.94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-11633.3</v>
      </c>
      <c r="P262">
        <v>-299.63299999999998</v>
      </c>
      <c r="Q262">
        <v>-90.695999999999998</v>
      </c>
      <c r="R262">
        <v>-13137.5</v>
      </c>
      <c r="S262">
        <v>1461.68</v>
      </c>
      <c r="T262">
        <v>-4334.3599999999997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-13332</v>
      </c>
      <c r="G263">
        <v>6950.65</v>
      </c>
      <c r="H263">
        <v>3948.76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-11838.6</v>
      </c>
      <c r="P263">
        <v>-1418.71</v>
      </c>
      <c r="Q263">
        <v>1091.49</v>
      </c>
      <c r="R263">
        <v>-13419.7</v>
      </c>
      <c r="S263">
        <v>1438.08</v>
      </c>
      <c r="T263">
        <v>-4519.46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-13494.8</v>
      </c>
      <c r="G264">
        <v>8188.23</v>
      </c>
      <c r="H264">
        <v>4260.08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-12410.5</v>
      </c>
      <c r="P264">
        <v>-1956.36</v>
      </c>
      <c r="Q264">
        <v>1885.06</v>
      </c>
      <c r="R264">
        <v>-11988.1</v>
      </c>
      <c r="S264">
        <v>1216.94</v>
      </c>
      <c r="T264">
        <v>-4260.54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-13701.8</v>
      </c>
      <c r="G265">
        <v>8834.94</v>
      </c>
      <c r="H265">
        <v>4593.3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-13060.2</v>
      </c>
      <c r="P265">
        <v>-1751.11</v>
      </c>
      <c r="Q265">
        <v>2169.33</v>
      </c>
      <c r="R265">
        <v>-10689.9</v>
      </c>
      <c r="S265">
        <v>826.60199999999998</v>
      </c>
      <c r="T265">
        <v>-3596.67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-14068.1</v>
      </c>
      <c r="G266">
        <v>8569.98</v>
      </c>
      <c r="H266">
        <v>5263.6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-13144.4</v>
      </c>
      <c r="P266">
        <v>-1216.92</v>
      </c>
      <c r="Q266">
        <v>2740.01</v>
      </c>
      <c r="R266">
        <v>-10991.4</v>
      </c>
      <c r="S266">
        <v>504.11700000000002</v>
      </c>
      <c r="T266">
        <v>-3389.27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-15270</v>
      </c>
      <c r="G267">
        <v>6896.07</v>
      </c>
      <c r="H267">
        <v>5413.48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-12337.1</v>
      </c>
      <c r="P267">
        <v>-831.31200000000001</v>
      </c>
      <c r="Q267">
        <v>2801.83</v>
      </c>
      <c r="R267">
        <v>-11996.6</v>
      </c>
      <c r="S267">
        <v>458.17700000000002</v>
      </c>
      <c r="T267">
        <v>-3972.41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-17692.7</v>
      </c>
      <c r="G268">
        <v>2905.61</v>
      </c>
      <c r="H268">
        <v>5985.85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-10970.7</v>
      </c>
      <c r="P268">
        <v>-642.85</v>
      </c>
      <c r="Q268">
        <v>2384.85</v>
      </c>
      <c r="R268">
        <v>-12393.8</v>
      </c>
      <c r="S268">
        <v>608.452</v>
      </c>
      <c r="T268">
        <v>-4396.2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-19453.599999999999</v>
      </c>
      <c r="G269">
        <v>224.18600000000001</v>
      </c>
      <c r="H269">
        <v>5931.8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-8612.7999999999993</v>
      </c>
      <c r="P269">
        <v>-1384.01</v>
      </c>
      <c r="Q269">
        <v>1515.73</v>
      </c>
      <c r="R269">
        <v>-11567.5</v>
      </c>
      <c r="S269">
        <v>382.56700000000001</v>
      </c>
      <c r="T269">
        <v>-4102.45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-19842.599999999999</v>
      </c>
      <c r="G270">
        <v>980.52200000000005</v>
      </c>
      <c r="H270">
        <v>6605.09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-6746.23</v>
      </c>
      <c r="P270">
        <v>-1961.07</v>
      </c>
      <c r="Q270">
        <v>717.505</v>
      </c>
      <c r="R270">
        <v>-10217.9</v>
      </c>
      <c r="S270">
        <v>-42.542099999999998</v>
      </c>
      <c r="T270">
        <v>-3457.53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-19477.900000000001</v>
      </c>
      <c r="G271">
        <v>3170.89</v>
      </c>
      <c r="H271">
        <v>6858.31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-5835.59</v>
      </c>
      <c r="P271">
        <v>-1818.91</v>
      </c>
      <c r="Q271">
        <v>502.42500000000001</v>
      </c>
      <c r="R271">
        <v>-9163.7800000000007</v>
      </c>
      <c r="S271">
        <v>-374.45499999999998</v>
      </c>
      <c r="T271">
        <v>-3346.78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-18013.5</v>
      </c>
      <c r="G272">
        <v>5032.08</v>
      </c>
      <c r="H272">
        <v>6016.19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-6171.92</v>
      </c>
      <c r="P272">
        <v>-1493.41</v>
      </c>
      <c r="Q272">
        <v>730.00199999999995</v>
      </c>
      <c r="R272">
        <v>-8539.4699999999993</v>
      </c>
      <c r="S272">
        <v>-532.47799999999995</v>
      </c>
      <c r="T272">
        <v>-3574.36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-15328.8</v>
      </c>
      <c r="G273">
        <v>7821.12</v>
      </c>
      <c r="H273">
        <v>4961.76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-7285.86</v>
      </c>
      <c r="P273">
        <v>-1084.1600000000001</v>
      </c>
      <c r="Q273">
        <v>878.56700000000001</v>
      </c>
      <c r="R273">
        <v>-8319.68</v>
      </c>
      <c r="S273">
        <v>-676.31299999999999</v>
      </c>
      <c r="T273">
        <v>-3699.28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-12607.1</v>
      </c>
      <c r="G274">
        <v>10353.6</v>
      </c>
      <c r="H274">
        <v>5197.13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-8752.2999999999993</v>
      </c>
      <c r="P274">
        <v>-523.29200000000003</v>
      </c>
      <c r="Q274">
        <v>948.11800000000005</v>
      </c>
      <c r="R274">
        <v>-8536.1299999999992</v>
      </c>
      <c r="S274">
        <v>-711.08900000000006</v>
      </c>
      <c r="T274">
        <v>-3599.68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-11800.9</v>
      </c>
      <c r="G275">
        <v>9224.7999999999993</v>
      </c>
      <c r="H275">
        <v>5559.32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-10196.799999999999</v>
      </c>
      <c r="P275">
        <v>418.45600000000002</v>
      </c>
      <c r="Q275">
        <v>915.00300000000004</v>
      </c>
      <c r="R275">
        <v>-8872.76</v>
      </c>
      <c r="S275">
        <v>-692.16600000000005</v>
      </c>
      <c r="T275">
        <v>-3639.18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-12123.1</v>
      </c>
      <c r="G276">
        <v>4591.3</v>
      </c>
      <c r="H276">
        <v>4605.26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-11157.7</v>
      </c>
      <c r="P276">
        <v>1575.24</v>
      </c>
      <c r="Q276">
        <v>633.73299999999995</v>
      </c>
      <c r="R276">
        <v>-9032.43</v>
      </c>
      <c r="S276">
        <v>-557.79999999999995</v>
      </c>
      <c r="T276">
        <v>-3664.5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-12758.9</v>
      </c>
      <c r="G277">
        <v>912.80899999999997</v>
      </c>
      <c r="H277">
        <v>2581.79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-11494.5</v>
      </c>
      <c r="P277">
        <v>2419.2600000000002</v>
      </c>
      <c r="Q277">
        <v>322.423</v>
      </c>
      <c r="R277">
        <v>-8932.85</v>
      </c>
      <c r="S277">
        <v>-602.03700000000003</v>
      </c>
      <c r="T277">
        <v>-3566.56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-11288.9</v>
      </c>
      <c r="G278">
        <v>-3002.58</v>
      </c>
      <c r="H278">
        <v>3333.02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-10794.5</v>
      </c>
      <c r="P278">
        <v>2408.36</v>
      </c>
      <c r="Q278">
        <v>88.474699999999999</v>
      </c>
      <c r="R278">
        <v>-8977.08</v>
      </c>
      <c r="S278">
        <v>-671.58399999999995</v>
      </c>
      <c r="T278">
        <v>-3362.65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-10897.5</v>
      </c>
      <c r="G279">
        <v>-2057.5300000000002</v>
      </c>
      <c r="H279">
        <v>1466.78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-9919.02</v>
      </c>
      <c r="P279">
        <v>1727.3</v>
      </c>
      <c r="Q279">
        <v>158.02000000000001</v>
      </c>
      <c r="R279">
        <v>-9051.36</v>
      </c>
      <c r="S279">
        <v>-662.11699999999996</v>
      </c>
      <c r="T279">
        <v>-3397.42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-8267.9599999999991</v>
      </c>
      <c r="G280">
        <v>-1326.03</v>
      </c>
      <c r="H280">
        <v>-331.709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-9315.33</v>
      </c>
      <c r="P280">
        <v>1000.36</v>
      </c>
      <c r="Q280">
        <v>153.286</v>
      </c>
      <c r="R280">
        <v>-9090.8700000000008</v>
      </c>
      <c r="S280">
        <v>-578.37199999999996</v>
      </c>
      <c r="T280">
        <v>-3387.96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-6770.59</v>
      </c>
      <c r="G281">
        <v>-399.34500000000003</v>
      </c>
      <c r="H281">
        <v>-1017.66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-8929.74</v>
      </c>
      <c r="P281">
        <v>480.42099999999999</v>
      </c>
      <c r="Q281">
        <v>118.515</v>
      </c>
      <c r="R281">
        <v>-9101.9599999999991</v>
      </c>
      <c r="S281">
        <v>-459.85500000000002</v>
      </c>
      <c r="T281">
        <v>-3318.41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-10395.799999999999</v>
      </c>
      <c r="G282">
        <v>-3212.36</v>
      </c>
      <c r="H282">
        <v>-986.00199999999995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-8613.7000000000007</v>
      </c>
      <c r="P282">
        <v>203.881</v>
      </c>
      <c r="Q282">
        <v>113.779</v>
      </c>
      <c r="R282">
        <v>-8904.44</v>
      </c>
      <c r="S282">
        <v>-355.54399999999998</v>
      </c>
      <c r="T282">
        <v>-3323.15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-12329.1</v>
      </c>
      <c r="G283">
        <v>-4089.88</v>
      </c>
      <c r="H283">
        <v>-1136.28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-8307.1200000000008</v>
      </c>
      <c r="P283">
        <v>-58.450400000000002</v>
      </c>
      <c r="Q283">
        <v>64.800700000000006</v>
      </c>
      <c r="R283">
        <v>-8687.9599999999991</v>
      </c>
      <c r="S283">
        <v>-350.80799999999999</v>
      </c>
      <c r="T283">
        <v>-3357.92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-8601.43</v>
      </c>
      <c r="G284">
        <v>-518.91</v>
      </c>
      <c r="H284">
        <v>72.490799999999993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-8079.56</v>
      </c>
      <c r="P284">
        <v>-206.999</v>
      </c>
      <c r="Q284">
        <v>-58.453400000000002</v>
      </c>
      <c r="R284">
        <v>-8356.1</v>
      </c>
      <c r="S284">
        <v>-311.30200000000002</v>
      </c>
      <c r="T284">
        <v>-3353.18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-4127.67</v>
      </c>
      <c r="G285">
        <v>6023.42</v>
      </c>
      <c r="H285">
        <v>2111.11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-7945.23</v>
      </c>
      <c r="P285">
        <v>-286.01</v>
      </c>
      <c r="Q285">
        <v>-211.738</v>
      </c>
      <c r="R285">
        <v>-8198.07</v>
      </c>
      <c r="S285">
        <v>-281.27199999999999</v>
      </c>
      <c r="T285">
        <v>-3323.15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-1545.48</v>
      </c>
      <c r="G286">
        <v>9383.32</v>
      </c>
      <c r="H286">
        <v>2367.1999999999998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-7980</v>
      </c>
      <c r="P286">
        <v>-369.76</v>
      </c>
      <c r="Q286">
        <v>-330.255</v>
      </c>
      <c r="R286">
        <v>-8049.53</v>
      </c>
      <c r="S286">
        <v>-320.77800000000002</v>
      </c>
      <c r="T286">
        <v>-3348.44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-701.61</v>
      </c>
      <c r="G287">
        <v>7055.69</v>
      </c>
      <c r="H287">
        <v>1118.8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-7951.56</v>
      </c>
      <c r="P287">
        <v>-478.79899999999998</v>
      </c>
      <c r="Q287">
        <v>-462.99099999999999</v>
      </c>
      <c r="R287">
        <v>-7961.04</v>
      </c>
      <c r="S287">
        <v>-360.28399999999999</v>
      </c>
      <c r="T287">
        <v>-3278.91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-665.26</v>
      </c>
      <c r="G288">
        <v>3506.48</v>
      </c>
      <c r="H288">
        <v>670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-7719.27</v>
      </c>
      <c r="P288">
        <v>-504.084</v>
      </c>
      <c r="Q288">
        <v>-676.32399999999996</v>
      </c>
      <c r="R288">
        <v>-7798.28</v>
      </c>
      <c r="S288">
        <v>-404.53</v>
      </c>
      <c r="T288">
        <v>-3269.43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-956.02300000000002</v>
      </c>
      <c r="G289">
        <v>1603.89</v>
      </c>
      <c r="H289">
        <v>1057.1600000000001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-7526.48</v>
      </c>
      <c r="P289">
        <v>-415.59</v>
      </c>
      <c r="Q289">
        <v>-739.53499999999997</v>
      </c>
      <c r="R289">
        <v>-7596.01</v>
      </c>
      <c r="S289">
        <v>-474.05900000000003</v>
      </c>
      <c r="T289">
        <v>-3190.42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-1355.82</v>
      </c>
      <c r="G290">
        <v>823.26199999999994</v>
      </c>
      <c r="H290">
        <v>1856.73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-7368.45</v>
      </c>
      <c r="P290">
        <v>-286.01799999999997</v>
      </c>
      <c r="Q290">
        <v>-957.60199999999998</v>
      </c>
      <c r="R290">
        <v>-7368.45</v>
      </c>
      <c r="S290">
        <v>-474.05900000000003</v>
      </c>
      <c r="T290">
        <v>-3111.41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-1771.41</v>
      </c>
      <c r="G291">
        <v>112.16</v>
      </c>
      <c r="H291">
        <v>1828.28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-7205.69</v>
      </c>
      <c r="P291">
        <v>-317.60399999999998</v>
      </c>
      <c r="Q291">
        <v>-1041.3599999999999</v>
      </c>
      <c r="R291">
        <v>-7215.17</v>
      </c>
      <c r="S291">
        <v>-469.31700000000001</v>
      </c>
      <c r="T291">
        <v>-3041.88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-2052.6999999999998</v>
      </c>
      <c r="G292">
        <v>-579.97</v>
      </c>
      <c r="H292">
        <v>1586.5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-7017.65</v>
      </c>
      <c r="P292">
        <v>-39.504899999999999</v>
      </c>
      <c r="Q292">
        <v>-1126.67</v>
      </c>
      <c r="R292">
        <v>-7101.4</v>
      </c>
      <c r="S292">
        <v>-429.81099999999998</v>
      </c>
      <c r="T292">
        <v>-3041.88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-2340.2800000000002</v>
      </c>
      <c r="G293">
        <v>-1061.8900000000001</v>
      </c>
      <c r="H293">
        <v>1300.47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-6894.39</v>
      </c>
      <c r="P293">
        <v>-20.528400000000001</v>
      </c>
      <c r="Q293">
        <v>-1011.34</v>
      </c>
      <c r="R293">
        <v>-7022.39</v>
      </c>
      <c r="S293">
        <v>-395.04899999999998</v>
      </c>
      <c r="T293">
        <v>-3041.88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-2405.06</v>
      </c>
      <c r="G294">
        <v>-951.21</v>
      </c>
      <c r="H294">
        <v>935.42899999999997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-6693.66</v>
      </c>
      <c r="P294">
        <v>75.810699999999997</v>
      </c>
      <c r="Q294">
        <v>-1189.8900000000001</v>
      </c>
      <c r="R294">
        <v>-6957.61</v>
      </c>
      <c r="S294">
        <v>-390.30399999999997</v>
      </c>
      <c r="T294">
        <v>-3037.13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-2389.2800000000002</v>
      </c>
      <c r="G295">
        <v>-276.40499999999997</v>
      </c>
      <c r="H295">
        <v>486.62799999999999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-6293.98</v>
      </c>
      <c r="P295">
        <v>-222.792</v>
      </c>
      <c r="Q295">
        <v>-1219.9100000000001</v>
      </c>
      <c r="R295">
        <v>-6987.63</v>
      </c>
      <c r="S295">
        <v>-346.053</v>
      </c>
      <c r="T295">
        <v>-3007.12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-2561.54</v>
      </c>
      <c r="G296">
        <v>696.99699999999996</v>
      </c>
      <c r="H296">
        <v>-66.451300000000003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-6695.32</v>
      </c>
      <c r="P296">
        <v>-118.515</v>
      </c>
      <c r="Q296">
        <v>-1223.1199999999999</v>
      </c>
      <c r="R296">
        <v>-6952.87</v>
      </c>
      <c r="S296">
        <v>-281.28100000000001</v>
      </c>
      <c r="T296">
        <v>-3041.88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-2861.82</v>
      </c>
      <c r="G297">
        <v>1542.39</v>
      </c>
      <c r="H297">
        <v>-581.553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-6848.6</v>
      </c>
      <c r="P297">
        <v>-85.283100000000005</v>
      </c>
      <c r="Q297">
        <v>-1482.2</v>
      </c>
      <c r="R297">
        <v>-6943.37</v>
      </c>
      <c r="S297">
        <v>-306.54500000000002</v>
      </c>
      <c r="T297">
        <v>-3051.37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-3335.89</v>
      </c>
      <c r="G298">
        <v>2142.7600000000002</v>
      </c>
      <c r="H298">
        <v>-785.351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-6952.87</v>
      </c>
      <c r="P298">
        <v>143.77500000000001</v>
      </c>
      <c r="Q298">
        <v>-1333.67</v>
      </c>
      <c r="R298">
        <v>-6873.86</v>
      </c>
      <c r="S298">
        <v>-246.52600000000001</v>
      </c>
      <c r="T298">
        <v>-3111.39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-3809.95</v>
      </c>
      <c r="G299">
        <v>2183.79</v>
      </c>
      <c r="H299">
        <v>-736.34799999999996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-6967.11</v>
      </c>
      <c r="P299">
        <v>101.235</v>
      </c>
      <c r="Q299">
        <v>-1292.6500000000001</v>
      </c>
      <c r="R299">
        <v>-6878.61</v>
      </c>
      <c r="S299">
        <v>-306.54300000000001</v>
      </c>
      <c r="T299">
        <v>-3051.38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-4265.0200000000004</v>
      </c>
      <c r="G300">
        <v>1923.01</v>
      </c>
      <c r="H300">
        <v>-608.33299999999997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-7066.63</v>
      </c>
      <c r="P300">
        <v>543.57100000000003</v>
      </c>
      <c r="Q300">
        <v>-1510.69</v>
      </c>
      <c r="R300">
        <v>-6922.86</v>
      </c>
      <c r="S300">
        <v>-237.03</v>
      </c>
      <c r="T300">
        <v>-3120.89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-4581.07</v>
      </c>
      <c r="G301">
        <v>1507.44</v>
      </c>
      <c r="H301">
        <v>-429.80399999999997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-7069.88</v>
      </c>
      <c r="P301">
        <v>545.31100000000004</v>
      </c>
      <c r="Q301">
        <v>-1599.2</v>
      </c>
      <c r="R301">
        <v>-6997.12</v>
      </c>
      <c r="S301">
        <v>-232.279</v>
      </c>
      <c r="T301">
        <v>-3125.64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-4911.37</v>
      </c>
      <c r="G302">
        <v>1264.1600000000001</v>
      </c>
      <c r="H302">
        <v>-376.04599999999999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-7319.41</v>
      </c>
      <c r="P302">
        <v>995.37</v>
      </c>
      <c r="Q302">
        <v>-1728.72</v>
      </c>
      <c r="R302">
        <v>-7036.63</v>
      </c>
      <c r="S302">
        <v>-192.774</v>
      </c>
      <c r="T302">
        <v>-3165.15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-5341.18</v>
      </c>
      <c r="G303">
        <v>1292.67</v>
      </c>
      <c r="H303">
        <v>-199.017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-7144.15</v>
      </c>
      <c r="P303">
        <v>545.33399999999995</v>
      </c>
      <c r="Q303">
        <v>-1687.72</v>
      </c>
      <c r="R303">
        <v>-7076.13</v>
      </c>
      <c r="S303">
        <v>-158.02000000000001</v>
      </c>
      <c r="T303">
        <v>-3204.65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-5740.99</v>
      </c>
      <c r="G304">
        <v>1524.95</v>
      </c>
      <c r="H304">
        <v>117.029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-7382.67</v>
      </c>
      <c r="P304">
        <v>1009.61</v>
      </c>
      <c r="Q304">
        <v>-1891.48</v>
      </c>
      <c r="R304">
        <v>-7129.9</v>
      </c>
      <c r="S304">
        <v>-162.77199999999999</v>
      </c>
      <c r="T304">
        <v>-3239.4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-6213.57</v>
      </c>
      <c r="G305">
        <v>1698.71</v>
      </c>
      <c r="H305">
        <v>418.81299999999999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-7409.7</v>
      </c>
      <c r="P305">
        <v>687.63</v>
      </c>
      <c r="Q305">
        <v>-1894.75</v>
      </c>
      <c r="R305">
        <v>-7278.41</v>
      </c>
      <c r="S305">
        <v>-188.01900000000001</v>
      </c>
      <c r="T305">
        <v>-3248.91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-6992.7</v>
      </c>
      <c r="G306">
        <v>1651.18</v>
      </c>
      <c r="H306">
        <v>625.84900000000005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-7832.96</v>
      </c>
      <c r="P306">
        <v>1282.8499999999999</v>
      </c>
      <c r="Q306">
        <v>-2172.77</v>
      </c>
      <c r="R306">
        <v>-7352.67</v>
      </c>
      <c r="S306">
        <v>-113.761</v>
      </c>
      <c r="T306">
        <v>-3318.41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-7956.57</v>
      </c>
      <c r="G307">
        <v>1256.1199999999999</v>
      </c>
      <c r="H307">
        <v>907.14200000000005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-7676.75</v>
      </c>
      <c r="P307">
        <v>581.59400000000005</v>
      </c>
      <c r="Q307">
        <v>-2187.0300000000002</v>
      </c>
      <c r="R307">
        <v>-7411.19</v>
      </c>
      <c r="S307">
        <v>-69.501400000000004</v>
      </c>
      <c r="T307">
        <v>-3318.41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-8741.92</v>
      </c>
      <c r="G308">
        <v>884.83900000000006</v>
      </c>
      <c r="H308">
        <v>1218.43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-8092.29</v>
      </c>
      <c r="P308">
        <v>818.62800000000004</v>
      </c>
      <c r="Q308">
        <v>-2310.31</v>
      </c>
      <c r="R308">
        <v>-7608.72</v>
      </c>
      <c r="S308">
        <v>4.7549099999999997</v>
      </c>
      <c r="T308">
        <v>-3337.43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-9511.5499999999993</v>
      </c>
      <c r="G309">
        <v>720.59900000000005</v>
      </c>
      <c r="H309">
        <v>1499.73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-8349.81</v>
      </c>
      <c r="P309">
        <v>974.81899999999996</v>
      </c>
      <c r="Q309">
        <v>-2458.8200000000002</v>
      </c>
      <c r="R309">
        <v>-7806.25</v>
      </c>
      <c r="S309">
        <v>49.015599999999999</v>
      </c>
      <c r="T309">
        <v>-3471.68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-10434.4</v>
      </c>
      <c r="G310">
        <v>828.14800000000002</v>
      </c>
      <c r="H310">
        <v>1815.77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-8487.35</v>
      </c>
      <c r="P310">
        <v>606.84199999999998</v>
      </c>
      <c r="Q310">
        <v>-2542.58</v>
      </c>
      <c r="R310">
        <v>-8013.29</v>
      </c>
      <c r="S310">
        <v>118.515</v>
      </c>
      <c r="T310">
        <v>-3432.17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-11485.4</v>
      </c>
      <c r="G311">
        <v>1163.22</v>
      </c>
      <c r="H311">
        <v>2131.8200000000002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-8754.3700000000008</v>
      </c>
      <c r="P311">
        <v>701.57500000000005</v>
      </c>
      <c r="Q311">
        <v>-2656.34</v>
      </c>
      <c r="R311">
        <v>-8289.83</v>
      </c>
      <c r="S311">
        <v>137.54300000000001</v>
      </c>
      <c r="T311">
        <v>-3411.7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-12771.9</v>
      </c>
      <c r="G312">
        <v>1618.26</v>
      </c>
      <c r="H312">
        <v>2457.38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-8932.8700000000008</v>
      </c>
      <c r="P312">
        <v>627.32100000000003</v>
      </c>
      <c r="Q312">
        <v>-2740.11</v>
      </c>
      <c r="R312">
        <v>-8552.1</v>
      </c>
      <c r="S312">
        <v>286.05</v>
      </c>
      <c r="T312">
        <v>-3520.7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-14567.3</v>
      </c>
      <c r="G313">
        <v>1848.65</v>
      </c>
      <c r="H313">
        <v>2861.95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-8953.34</v>
      </c>
      <c r="P313">
        <v>583.05700000000002</v>
      </c>
      <c r="Q313">
        <v>-2839.6</v>
      </c>
      <c r="R313">
        <v>-8705.36</v>
      </c>
      <c r="S313">
        <v>355.54399999999998</v>
      </c>
      <c r="T313">
        <v>-3550.68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-16817.7</v>
      </c>
      <c r="G314">
        <v>1329.85</v>
      </c>
      <c r="H314">
        <v>3259.87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-8849.1</v>
      </c>
      <c r="P314">
        <v>518.32299999999998</v>
      </c>
      <c r="Q314">
        <v>-2785.81</v>
      </c>
      <c r="R314">
        <v>-8814.36</v>
      </c>
      <c r="S314">
        <v>365.06299999999999</v>
      </c>
      <c r="T314">
        <v>-3511.18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-19155.599999999999</v>
      </c>
      <c r="G315">
        <v>159.93</v>
      </c>
      <c r="H315">
        <v>3111.37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-8806.26</v>
      </c>
      <c r="P315">
        <v>534.029</v>
      </c>
      <c r="Q315">
        <v>-2651.59</v>
      </c>
      <c r="R315">
        <v>-8844.34</v>
      </c>
      <c r="S315">
        <v>434.55399999999997</v>
      </c>
      <c r="T315">
        <v>-3476.43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-20008.5</v>
      </c>
      <c r="G316">
        <v>774.39800000000002</v>
      </c>
      <c r="H316">
        <v>3146.62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-8431.67</v>
      </c>
      <c r="P316">
        <v>399.81</v>
      </c>
      <c r="Q316">
        <v>-2681.57</v>
      </c>
      <c r="R316">
        <v>-8819.1200000000008</v>
      </c>
      <c r="S316">
        <v>439.315</v>
      </c>
      <c r="T316">
        <v>-3471.67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-20152.3</v>
      </c>
      <c r="G317">
        <v>648.13599999999997</v>
      </c>
      <c r="H317">
        <v>3944.32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-7965.71</v>
      </c>
      <c r="P317">
        <v>434.55399999999997</v>
      </c>
      <c r="Q317">
        <v>-2661.12</v>
      </c>
      <c r="R317">
        <v>-8855.2800000000007</v>
      </c>
      <c r="S317">
        <v>474.05900000000003</v>
      </c>
      <c r="T317">
        <v>-3432.17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-20187</v>
      </c>
      <c r="G318">
        <v>-1969.31</v>
      </c>
      <c r="H318">
        <v>4282.7700000000004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-7832.91</v>
      </c>
      <c r="P318">
        <v>425.029</v>
      </c>
      <c r="Q318">
        <v>-2793.92</v>
      </c>
      <c r="R318">
        <v>-8540.64</v>
      </c>
      <c r="S318">
        <v>459.77199999999999</v>
      </c>
      <c r="T318">
        <v>-3392.66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-20187</v>
      </c>
      <c r="G319">
        <v>-5586.74</v>
      </c>
      <c r="H319">
        <v>5082.41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-7600.64</v>
      </c>
      <c r="P319">
        <v>346.01799999999997</v>
      </c>
      <c r="Q319">
        <v>-3026.19</v>
      </c>
      <c r="R319">
        <v>-7976.63</v>
      </c>
      <c r="S319">
        <v>336.49200000000002</v>
      </c>
      <c r="T319">
        <v>-3338.87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-20187</v>
      </c>
      <c r="G320">
        <v>-9622.4699999999993</v>
      </c>
      <c r="H320">
        <v>5970.59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-7374.52</v>
      </c>
      <c r="P320">
        <v>247.95099999999999</v>
      </c>
      <c r="Q320">
        <v>-3238.01</v>
      </c>
      <c r="R320">
        <v>-7654.43</v>
      </c>
      <c r="S320">
        <v>192.761</v>
      </c>
      <c r="T320">
        <v>-3209.43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-20187</v>
      </c>
      <c r="G321">
        <v>-13357.8</v>
      </c>
      <c r="H321">
        <v>6692.81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-6949.49</v>
      </c>
      <c r="P321">
        <v>15.683199999999999</v>
      </c>
      <c r="Q321">
        <v>-3525.47</v>
      </c>
      <c r="R321">
        <v>-7594.48</v>
      </c>
      <c r="S321">
        <v>158.02000000000001</v>
      </c>
      <c r="T321">
        <v>-3293.2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-20187</v>
      </c>
      <c r="G322">
        <v>-16447.599999999999</v>
      </c>
      <c r="H322">
        <v>5105.82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-6636.83</v>
      </c>
      <c r="P322">
        <v>-196.14099999999999</v>
      </c>
      <c r="Q322">
        <v>-3552.06</v>
      </c>
      <c r="R322">
        <v>-7716.37</v>
      </c>
      <c r="S322">
        <v>158.02000000000001</v>
      </c>
      <c r="T322">
        <v>-3416.48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-20187</v>
      </c>
      <c r="G323">
        <v>-17645.8</v>
      </c>
      <c r="H323">
        <v>3022.18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-6741.68</v>
      </c>
      <c r="P323">
        <v>-526.48500000000001</v>
      </c>
      <c r="Q323">
        <v>-3148.85</v>
      </c>
      <c r="R323">
        <v>-8174.77</v>
      </c>
      <c r="S323">
        <v>153.25399999999999</v>
      </c>
      <c r="T323">
        <v>-3555.44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-20110.8</v>
      </c>
      <c r="G324">
        <v>-17492.5</v>
      </c>
      <c r="H324">
        <v>1619.11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-7586.97</v>
      </c>
      <c r="P324">
        <v>-937.21400000000006</v>
      </c>
      <c r="Q324">
        <v>-2445.91</v>
      </c>
      <c r="R324">
        <v>-8792.56</v>
      </c>
      <c r="S324">
        <v>123.282</v>
      </c>
      <c r="T324">
        <v>-3560.21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-19459.599999999999</v>
      </c>
      <c r="G325">
        <v>-19264.8</v>
      </c>
      <c r="H325">
        <v>-1764.76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-8249.0400000000009</v>
      </c>
      <c r="P325">
        <v>-1155.18</v>
      </c>
      <c r="Q325">
        <v>-2123.73</v>
      </c>
      <c r="R325">
        <v>-9291.83</v>
      </c>
      <c r="S325">
        <v>167.55500000000001</v>
      </c>
      <c r="T325">
        <v>-3599.72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-18450.099999999999</v>
      </c>
      <c r="G326">
        <v>-20043.3</v>
      </c>
      <c r="H326">
        <v>-5450.32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-8879.77</v>
      </c>
      <c r="P326">
        <v>-1210.3499999999999</v>
      </c>
      <c r="Q326">
        <v>-2044.72</v>
      </c>
      <c r="R326">
        <v>-9648.74</v>
      </c>
      <c r="S326">
        <v>241.798</v>
      </c>
      <c r="T326">
        <v>-3634.45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-15756.9</v>
      </c>
      <c r="G327">
        <v>-20147.5</v>
      </c>
      <c r="H327">
        <v>-5542.22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-9778.86</v>
      </c>
      <c r="P327">
        <v>-1048.9100000000001</v>
      </c>
      <c r="Q327">
        <v>-1951.4</v>
      </c>
      <c r="R327">
        <v>-9708.67</v>
      </c>
      <c r="S327">
        <v>281.30399999999997</v>
      </c>
      <c r="T327">
        <v>-3629.68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-12486.1</v>
      </c>
      <c r="G328">
        <v>-20152.3</v>
      </c>
      <c r="H328">
        <v>-4173.21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-10546.5</v>
      </c>
      <c r="P328">
        <v>-541.452</v>
      </c>
      <c r="Q328">
        <v>-1811.11</v>
      </c>
      <c r="R328">
        <v>-9629.66</v>
      </c>
      <c r="S328">
        <v>316.03899999999999</v>
      </c>
      <c r="T328">
        <v>-3594.95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-9829.8700000000008</v>
      </c>
      <c r="G329">
        <v>-20187</v>
      </c>
      <c r="H329">
        <v>-4102.3999999999996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-10838.7</v>
      </c>
      <c r="P329">
        <v>252.09</v>
      </c>
      <c r="Q329">
        <v>-2101.96</v>
      </c>
      <c r="R329">
        <v>-9569.73</v>
      </c>
      <c r="S329">
        <v>320.81</v>
      </c>
      <c r="T329">
        <v>-3594.95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-9323.93</v>
      </c>
      <c r="G330">
        <v>-20187</v>
      </c>
      <c r="H330">
        <v>-4359.8599999999997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-10938.1</v>
      </c>
      <c r="P330">
        <v>1339.16</v>
      </c>
      <c r="Q330">
        <v>-2511.33</v>
      </c>
      <c r="R330">
        <v>-9643.9699999999993</v>
      </c>
      <c r="S330">
        <v>355.54399999999998</v>
      </c>
      <c r="T330">
        <v>-3599.72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-10426.1</v>
      </c>
      <c r="G331">
        <v>-20187</v>
      </c>
      <c r="H331">
        <v>-4492.6899999999996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-10860.4</v>
      </c>
      <c r="P331">
        <v>2230.04</v>
      </c>
      <c r="Q331">
        <v>-3063.08</v>
      </c>
      <c r="R331">
        <v>-9683.48</v>
      </c>
      <c r="S331">
        <v>360.31700000000001</v>
      </c>
      <c r="T331">
        <v>-3634.45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-12395.3</v>
      </c>
      <c r="G332">
        <v>-19891.099999999999</v>
      </c>
      <c r="H332">
        <v>-4271.5200000000004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-10481</v>
      </c>
      <c r="P332">
        <v>2599.1</v>
      </c>
      <c r="Q332">
        <v>-3849.75</v>
      </c>
      <c r="R332">
        <v>-9718.2099999999991</v>
      </c>
      <c r="S332">
        <v>395.04899999999998</v>
      </c>
      <c r="T332">
        <v>-3624.91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-14602.8</v>
      </c>
      <c r="G333">
        <v>-17327.2</v>
      </c>
      <c r="H333">
        <v>-1570.51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-9947.01</v>
      </c>
      <c r="P333">
        <v>2137.21</v>
      </c>
      <c r="Q333">
        <v>-4247.4399999999996</v>
      </c>
      <c r="R333">
        <v>-9699.1200000000008</v>
      </c>
      <c r="S333">
        <v>385.50200000000001</v>
      </c>
      <c r="T333">
        <v>-3545.9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-16355.5</v>
      </c>
      <c r="G334">
        <v>-12664.4</v>
      </c>
      <c r="H334">
        <v>-4270.07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-9590.15</v>
      </c>
      <c r="P334">
        <v>1212.95</v>
      </c>
      <c r="Q334">
        <v>-4013.02</v>
      </c>
      <c r="R334">
        <v>-9569.74</v>
      </c>
      <c r="S334">
        <v>306.49</v>
      </c>
      <c r="T334">
        <v>-3471.66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-15061.4</v>
      </c>
      <c r="G335">
        <v>1641.44</v>
      </c>
      <c r="H335">
        <v>-1980.9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-9530.24</v>
      </c>
      <c r="P335">
        <v>519.64099999999996</v>
      </c>
      <c r="Q335">
        <v>-3170.38</v>
      </c>
      <c r="R335">
        <v>-9715.61</v>
      </c>
      <c r="S335">
        <v>227.47900000000001</v>
      </c>
      <c r="T335">
        <v>-3446.48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-13325.6</v>
      </c>
      <c r="G336">
        <v>17356.2</v>
      </c>
      <c r="H336">
        <v>-6665.15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-9676.1200000000008</v>
      </c>
      <c r="P336">
        <v>314.74400000000003</v>
      </c>
      <c r="Q336">
        <v>-1969.58</v>
      </c>
      <c r="R336">
        <v>-10414.6</v>
      </c>
      <c r="S336">
        <v>162.79599999999999</v>
      </c>
      <c r="T336">
        <v>-3549.37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-8155.69</v>
      </c>
      <c r="G337">
        <v>19800.2</v>
      </c>
      <c r="H337">
        <v>-10582.8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-10341.6</v>
      </c>
      <c r="P337">
        <v>711.995</v>
      </c>
      <c r="Q337">
        <v>-1004.53</v>
      </c>
      <c r="R337">
        <v>-11652.3</v>
      </c>
      <c r="S337">
        <v>221.40899999999999</v>
      </c>
      <c r="T337">
        <v>-3845.02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-6238.7</v>
      </c>
      <c r="G338">
        <v>17620.2</v>
      </c>
      <c r="H338">
        <v>-6786.43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-11192.9</v>
      </c>
      <c r="P338">
        <v>1651.86</v>
      </c>
      <c r="Q338">
        <v>-519.62599999999998</v>
      </c>
      <c r="R338">
        <v>-13209.9</v>
      </c>
      <c r="S338">
        <v>447.60300000000001</v>
      </c>
      <c r="T338">
        <v>-4255.6899999999996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-12963.3</v>
      </c>
      <c r="G339">
        <v>-2786.23</v>
      </c>
      <c r="H339">
        <v>-11710.6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-11603.6</v>
      </c>
      <c r="P339">
        <v>2244.4499999999998</v>
      </c>
      <c r="Q339">
        <v>-161.851</v>
      </c>
      <c r="R339">
        <v>-14101</v>
      </c>
      <c r="S339">
        <v>867.83199999999999</v>
      </c>
      <c r="T339">
        <v>-4444.9399999999996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-18382.599999999999</v>
      </c>
      <c r="G340">
        <v>-17847.3</v>
      </c>
      <c r="H340">
        <v>-18390.8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-11850.2</v>
      </c>
      <c r="P340">
        <v>2784.46</v>
      </c>
      <c r="Q340">
        <v>771.94799999999998</v>
      </c>
      <c r="R340">
        <v>-13300.4</v>
      </c>
      <c r="S340">
        <v>1140.8599999999999</v>
      </c>
      <c r="T340">
        <v>-4215.2299999999996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-19939.2</v>
      </c>
      <c r="G341">
        <v>-18663.900000000001</v>
      </c>
      <c r="H341">
        <v>-13570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-12175.8</v>
      </c>
      <c r="P341">
        <v>2846.89</v>
      </c>
      <c r="Q341">
        <v>1539.43</v>
      </c>
      <c r="R341">
        <v>-11705.5</v>
      </c>
      <c r="S341">
        <v>1087.02</v>
      </c>
      <c r="T341">
        <v>-3478.96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-19894.099999999999</v>
      </c>
      <c r="G342">
        <v>-8260.14</v>
      </c>
      <c r="H342">
        <v>4318.3500000000004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-12508.7</v>
      </c>
      <c r="P342">
        <v>2224.36</v>
      </c>
      <c r="Q342">
        <v>1879.38</v>
      </c>
      <c r="R342">
        <v>-11272</v>
      </c>
      <c r="S342">
        <v>976.80200000000002</v>
      </c>
      <c r="T342">
        <v>-2975.95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-17350.900000000001</v>
      </c>
      <c r="G343">
        <v>8141.07</v>
      </c>
      <c r="H343">
        <v>8410.5499999999993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-12342.4</v>
      </c>
      <c r="P343">
        <v>1747.78</v>
      </c>
      <c r="Q343">
        <v>2359.48</v>
      </c>
      <c r="R343">
        <v>-11692.2</v>
      </c>
      <c r="S343">
        <v>1261.6500000000001</v>
      </c>
      <c r="T343">
        <v>-3443.98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-12193.9</v>
      </c>
      <c r="G344">
        <v>8732.08</v>
      </c>
      <c r="H344">
        <v>10475.9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-11738</v>
      </c>
      <c r="P344">
        <v>1936.78</v>
      </c>
      <c r="Q344">
        <v>2553.4699999999998</v>
      </c>
      <c r="R344">
        <v>-11922.2</v>
      </c>
      <c r="S344">
        <v>1860.27</v>
      </c>
      <c r="T344">
        <v>-4064.23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-12008.1</v>
      </c>
      <c r="G345">
        <v>-7344.98</v>
      </c>
      <c r="H345">
        <v>10460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-10397.299999999999</v>
      </c>
      <c r="P345">
        <v>2828.76</v>
      </c>
      <c r="Q345">
        <v>2396.6999999999998</v>
      </c>
      <c r="R345">
        <v>-11431.5</v>
      </c>
      <c r="S345">
        <v>2177.5500000000002</v>
      </c>
      <c r="T345">
        <v>-3948.2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-13307.3</v>
      </c>
      <c r="G346">
        <v>-17672.099999999999</v>
      </c>
      <c r="H346">
        <v>5199.72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-8529.68</v>
      </c>
      <c r="P346">
        <v>2916.27</v>
      </c>
      <c r="Q346">
        <v>1947.78</v>
      </c>
      <c r="R346">
        <v>-10227.200000000001</v>
      </c>
      <c r="S346">
        <v>2212.2800000000002</v>
      </c>
      <c r="T346">
        <v>-3310.08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-11935.7</v>
      </c>
      <c r="G347">
        <v>-13949.2</v>
      </c>
      <c r="H347">
        <v>780.53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-7023.54</v>
      </c>
      <c r="P347">
        <v>2219.52</v>
      </c>
      <c r="Q347">
        <v>1413.84</v>
      </c>
      <c r="R347">
        <v>-8960.51</v>
      </c>
      <c r="S347">
        <v>2240.98</v>
      </c>
      <c r="T347">
        <v>-2938.95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-8222.0300000000007</v>
      </c>
      <c r="G348">
        <v>439.67200000000003</v>
      </c>
      <c r="H348">
        <v>821.14599999999996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-6762.46</v>
      </c>
      <c r="P348">
        <v>1717.85</v>
      </c>
      <c r="Q348">
        <v>1061.8499999999999</v>
      </c>
      <c r="R348">
        <v>-8316.4</v>
      </c>
      <c r="S348">
        <v>2463.66</v>
      </c>
      <c r="T348">
        <v>-2774.92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-5998.75</v>
      </c>
      <c r="G349">
        <v>8673.5</v>
      </c>
      <c r="H349">
        <v>1514.41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-7521.43</v>
      </c>
      <c r="P349">
        <v>1851.95</v>
      </c>
      <c r="Q349">
        <v>993.62699999999995</v>
      </c>
      <c r="R349">
        <v>-8206.24</v>
      </c>
      <c r="S349">
        <v>2586.96</v>
      </c>
      <c r="T349">
        <v>-2834.78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-6289.65</v>
      </c>
      <c r="G350">
        <v>2999.05</v>
      </c>
      <c r="H350">
        <v>535.19799999999998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-8622.7999999999993</v>
      </c>
      <c r="P350">
        <v>1731.07</v>
      </c>
      <c r="Q350">
        <v>755.38</v>
      </c>
      <c r="R350">
        <v>-8476.7800000000007</v>
      </c>
      <c r="S350">
        <v>2740.2</v>
      </c>
      <c r="T350">
        <v>-2774.92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-6813.95</v>
      </c>
      <c r="G351">
        <v>-1743.05</v>
      </c>
      <c r="H351">
        <v>-1065.42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-9684.66</v>
      </c>
      <c r="P351">
        <v>991.24800000000005</v>
      </c>
      <c r="Q351">
        <v>790.09900000000005</v>
      </c>
      <c r="R351">
        <v>-8975.98</v>
      </c>
      <c r="S351">
        <v>2844.35</v>
      </c>
      <c r="T351">
        <v>-2853.93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-8347.48</v>
      </c>
      <c r="G352">
        <v>-296.93099999999998</v>
      </c>
      <c r="H352">
        <v>-1309.6500000000001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-10654.4</v>
      </c>
      <c r="P352">
        <v>52.687399999999997</v>
      </c>
      <c r="Q352">
        <v>770.947</v>
      </c>
      <c r="R352">
        <v>-9342.31</v>
      </c>
      <c r="S352">
        <v>2839.57</v>
      </c>
      <c r="T352">
        <v>-2928.15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-10310.799999999999</v>
      </c>
      <c r="G353">
        <v>2248.19</v>
      </c>
      <c r="H353">
        <v>-975.64800000000002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-11188.3</v>
      </c>
      <c r="P353">
        <v>-725.45500000000004</v>
      </c>
      <c r="Q353">
        <v>603.34699999999998</v>
      </c>
      <c r="R353">
        <v>-9490.76</v>
      </c>
      <c r="S353">
        <v>2800.06</v>
      </c>
      <c r="T353">
        <v>-2943.72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-11351.1</v>
      </c>
      <c r="G354">
        <v>3033.49</v>
      </c>
      <c r="H354">
        <v>-215.46199999999999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-11396.5</v>
      </c>
      <c r="P354">
        <v>-800.86699999999996</v>
      </c>
      <c r="Q354">
        <v>380.68099999999998</v>
      </c>
      <c r="R354">
        <v>-9569.77</v>
      </c>
      <c r="S354">
        <v>2760.56</v>
      </c>
      <c r="T354">
        <v>-2795.27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-10376.5</v>
      </c>
      <c r="G355">
        <v>2547.42</v>
      </c>
      <c r="H355">
        <v>556.67700000000002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-10351.5</v>
      </c>
      <c r="P355">
        <v>-578.20299999999997</v>
      </c>
      <c r="Q355">
        <v>266.95400000000001</v>
      </c>
      <c r="R355">
        <v>-9629.6200000000008</v>
      </c>
      <c r="S355">
        <v>2725.84</v>
      </c>
      <c r="T355">
        <v>-2721.05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-8796.4</v>
      </c>
      <c r="G356">
        <v>1435.29</v>
      </c>
      <c r="H356">
        <v>864.31700000000001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-10049.799999999999</v>
      </c>
      <c r="P356">
        <v>-464.47699999999998</v>
      </c>
      <c r="Q356">
        <v>192.73400000000001</v>
      </c>
      <c r="R356">
        <v>-9564.98</v>
      </c>
      <c r="S356">
        <v>2716.26</v>
      </c>
      <c r="T356">
        <v>-2695.92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-8390.59</v>
      </c>
      <c r="G357">
        <v>575.745</v>
      </c>
      <c r="H357">
        <v>848.77099999999996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-9823.52</v>
      </c>
      <c r="P357">
        <v>-380.673</v>
      </c>
      <c r="Q357">
        <v>153.22800000000001</v>
      </c>
      <c r="R357">
        <v>-9580.5300000000007</v>
      </c>
      <c r="S357">
        <v>2642.04</v>
      </c>
      <c r="T357">
        <v>-2770.14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-8221.82</v>
      </c>
      <c r="G358">
        <v>-104.137</v>
      </c>
      <c r="H358">
        <v>1025.96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-9365</v>
      </c>
      <c r="P358">
        <v>-233.40100000000001</v>
      </c>
      <c r="Q358">
        <v>118.515</v>
      </c>
      <c r="R358">
        <v>-9398.5400000000009</v>
      </c>
      <c r="S358">
        <v>2602.5300000000002</v>
      </c>
      <c r="T358">
        <v>-2804.85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-8318.84</v>
      </c>
      <c r="G359">
        <v>115.038</v>
      </c>
      <c r="H359">
        <v>1313.25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-8766.4599999999991</v>
      </c>
      <c r="P359">
        <v>131.73599999999999</v>
      </c>
      <c r="Q359">
        <v>113.72199999999999</v>
      </c>
      <c r="R359">
        <v>-9028.6200000000008</v>
      </c>
      <c r="S359">
        <v>2563.0300000000002</v>
      </c>
      <c r="T359">
        <v>-2800.06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-8798.86</v>
      </c>
      <c r="G360">
        <v>967.29399999999998</v>
      </c>
      <c r="H360">
        <v>1349.11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-8434.8799999999992</v>
      </c>
      <c r="P360">
        <v>575.88499999999999</v>
      </c>
      <c r="Q360">
        <v>50.246200000000002</v>
      </c>
      <c r="R360">
        <v>-8540.17</v>
      </c>
      <c r="S360">
        <v>2523.52</v>
      </c>
      <c r="T360">
        <v>-2774.93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-8997.5400000000009</v>
      </c>
      <c r="G361">
        <v>1015.05</v>
      </c>
      <c r="H361">
        <v>1091.76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-8286.4500000000007</v>
      </c>
      <c r="P361">
        <v>1060.69</v>
      </c>
      <c r="Q361">
        <v>-186.786</v>
      </c>
      <c r="R361">
        <v>-7942.79</v>
      </c>
      <c r="S361">
        <v>2479.2199999999998</v>
      </c>
      <c r="T361">
        <v>-2834.77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-8956.8799999999992</v>
      </c>
      <c r="G362">
        <v>321.97899999999998</v>
      </c>
      <c r="H362">
        <v>987.62300000000005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-8154.69</v>
      </c>
      <c r="P362">
        <v>1322.84</v>
      </c>
      <c r="Q362">
        <v>-414.23</v>
      </c>
      <c r="R362">
        <v>-7339.47</v>
      </c>
      <c r="S362">
        <v>2400.21</v>
      </c>
      <c r="T362">
        <v>-2760.55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-9165.14</v>
      </c>
      <c r="G363">
        <v>107.78400000000001</v>
      </c>
      <c r="H363">
        <v>1021.19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-7684.28</v>
      </c>
      <c r="P363">
        <v>1471.27</v>
      </c>
      <c r="Q363">
        <v>-567.45600000000002</v>
      </c>
      <c r="R363">
        <v>-6954.01</v>
      </c>
      <c r="S363">
        <v>2321.1999999999998</v>
      </c>
      <c r="T363">
        <v>-2725.84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-9150.75</v>
      </c>
      <c r="G364">
        <v>335.22500000000002</v>
      </c>
      <c r="H364">
        <v>1268.95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-7502.27</v>
      </c>
      <c r="P364">
        <v>1555.08</v>
      </c>
      <c r="Q364">
        <v>-705.15899999999999</v>
      </c>
      <c r="R364">
        <v>-6642.76</v>
      </c>
      <c r="S364">
        <v>2237.39</v>
      </c>
      <c r="T364">
        <v>-2735.43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-9003.4500000000007</v>
      </c>
      <c r="G365">
        <v>478.85599999999999</v>
      </c>
      <c r="H365">
        <v>1327.65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-7156.32</v>
      </c>
      <c r="P365">
        <v>1678.4</v>
      </c>
      <c r="Q365">
        <v>-967.30700000000002</v>
      </c>
      <c r="R365">
        <v>-6380.61</v>
      </c>
      <c r="S365">
        <v>2114.08</v>
      </c>
      <c r="T365">
        <v>-2809.65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-8623.91</v>
      </c>
      <c r="G366">
        <v>532.75599999999997</v>
      </c>
      <c r="H366">
        <v>1534.77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-6884.57</v>
      </c>
      <c r="P366">
        <v>1841.22</v>
      </c>
      <c r="Q366">
        <v>-1120.53</v>
      </c>
      <c r="R366">
        <v>-6227.39</v>
      </c>
      <c r="S366">
        <v>1946.46</v>
      </c>
      <c r="T366">
        <v>-2844.35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-8118.82</v>
      </c>
      <c r="G367">
        <v>695.57799999999997</v>
      </c>
      <c r="H367">
        <v>1801.72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-6642.74</v>
      </c>
      <c r="P367">
        <v>2048.34</v>
      </c>
      <c r="Q367">
        <v>-1239.05</v>
      </c>
      <c r="R367">
        <v>-6128.06</v>
      </c>
      <c r="S367">
        <v>1719.02</v>
      </c>
      <c r="T367">
        <v>-2849.15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-7984.8</v>
      </c>
      <c r="G368">
        <v>878.70799999999997</v>
      </c>
      <c r="H368">
        <v>1970.45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-6375.8</v>
      </c>
      <c r="P368">
        <v>2281.69</v>
      </c>
      <c r="Q368">
        <v>-1357.57</v>
      </c>
      <c r="R368">
        <v>-6181.97</v>
      </c>
      <c r="S368">
        <v>1561</v>
      </c>
      <c r="T368">
        <v>-2898.26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-7990.7</v>
      </c>
      <c r="G369">
        <v>972.12099999999998</v>
      </c>
      <c r="H369">
        <v>1964.54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-6240.68</v>
      </c>
      <c r="P369">
        <v>2178.67</v>
      </c>
      <c r="Q369">
        <v>-1476.08</v>
      </c>
      <c r="R369">
        <v>-6335.19</v>
      </c>
      <c r="S369">
        <v>1412.58</v>
      </c>
      <c r="T369">
        <v>-3021.58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-7792.07</v>
      </c>
      <c r="G370">
        <v>1188.8499999999999</v>
      </c>
      <c r="H370">
        <v>2191.98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-6585.53</v>
      </c>
      <c r="P370">
        <v>1882.93</v>
      </c>
      <c r="Q370">
        <v>-1604.2</v>
      </c>
      <c r="R370">
        <v>-6458.51</v>
      </c>
      <c r="S370">
        <v>1333.57</v>
      </c>
      <c r="T370">
        <v>-3179.6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-7847.08</v>
      </c>
      <c r="G371">
        <v>1534.8</v>
      </c>
      <c r="H371">
        <v>2345.1999999999998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-7076.18</v>
      </c>
      <c r="P371">
        <v>1467.57</v>
      </c>
      <c r="Q371">
        <v>-1792.13</v>
      </c>
      <c r="R371">
        <v>-6602.13</v>
      </c>
      <c r="S371">
        <v>1259.3599999999999</v>
      </c>
      <c r="T371">
        <v>-3332.82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-7776.58</v>
      </c>
      <c r="G372">
        <v>1672.06</v>
      </c>
      <c r="H372">
        <v>2434.9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-7106.08</v>
      </c>
      <c r="P372">
        <v>1167.02</v>
      </c>
      <c r="Q372">
        <v>-1891.43</v>
      </c>
      <c r="R372">
        <v>-6646.43</v>
      </c>
      <c r="S372">
        <v>1219.8499999999999</v>
      </c>
      <c r="T372">
        <v>-3441.73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-8081.94</v>
      </c>
      <c r="G373">
        <v>802.93899999999996</v>
      </c>
      <c r="H373">
        <v>2268.35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-7023.35</v>
      </c>
      <c r="P373">
        <v>736.18399999999997</v>
      </c>
      <c r="Q373">
        <v>-1837.52</v>
      </c>
      <c r="R373">
        <v>-6720.64</v>
      </c>
      <c r="S373">
        <v>1185.1500000000001</v>
      </c>
      <c r="T373">
        <v>-3490.84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-8590.7099999999991</v>
      </c>
      <c r="G374">
        <v>20.288399999999999</v>
      </c>
      <c r="H374">
        <v>1735.56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-6685.94</v>
      </c>
      <c r="P374">
        <v>579.23400000000004</v>
      </c>
      <c r="Q374">
        <v>-1708.32</v>
      </c>
      <c r="R374">
        <v>-6769.76</v>
      </c>
      <c r="S374">
        <v>1170.74</v>
      </c>
      <c r="T374">
        <v>-3604.56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-9040.76</v>
      </c>
      <c r="G375">
        <v>-108.905</v>
      </c>
      <c r="H375">
        <v>1059.1500000000001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-6721.71</v>
      </c>
      <c r="P375">
        <v>173.5</v>
      </c>
      <c r="Q375">
        <v>-1796.94</v>
      </c>
      <c r="R375">
        <v>-6888.27</v>
      </c>
      <c r="S375">
        <v>1057.02</v>
      </c>
      <c r="T375">
        <v>-3688.37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-9326.91</v>
      </c>
      <c r="G376">
        <v>-34.699199999999998</v>
      </c>
      <c r="H376">
        <v>372.07900000000001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-6536.48</v>
      </c>
      <c r="P376">
        <v>28.834599999999998</v>
      </c>
      <c r="Q376">
        <v>-1964.58</v>
      </c>
      <c r="R376">
        <v>-7001.98</v>
      </c>
      <c r="S376">
        <v>973.20600000000002</v>
      </c>
      <c r="T376">
        <v>-3806.89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-9634.4</v>
      </c>
      <c r="G377">
        <v>76.906400000000005</v>
      </c>
      <c r="H377">
        <v>-74.203199999999995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-6972.09</v>
      </c>
      <c r="P377">
        <v>265.86900000000003</v>
      </c>
      <c r="Q377">
        <v>-2163.16</v>
      </c>
      <c r="R377">
        <v>-7081</v>
      </c>
      <c r="S377">
        <v>864.30200000000002</v>
      </c>
      <c r="T377">
        <v>-3925.41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-9561.24</v>
      </c>
      <c r="G378">
        <v>704.19</v>
      </c>
      <c r="H378">
        <v>22.991399999999999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-7101.27</v>
      </c>
      <c r="P378">
        <v>483.67399999999998</v>
      </c>
      <c r="Q378">
        <v>-2093.7600000000002</v>
      </c>
      <c r="R378">
        <v>-7160.01</v>
      </c>
      <c r="S378">
        <v>829.60400000000004</v>
      </c>
      <c r="T378">
        <v>-4048.73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-9245.19</v>
      </c>
      <c r="G379">
        <v>1263.1199999999999</v>
      </c>
      <c r="H379">
        <v>570.22500000000002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-7031.88</v>
      </c>
      <c r="P379">
        <v>567.49400000000003</v>
      </c>
      <c r="Q379">
        <v>-2084.14</v>
      </c>
      <c r="R379">
        <v>-7239.02</v>
      </c>
      <c r="S379">
        <v>824.79499999999996</v>
      </c>
      <c r="T379">
        <v>-4192.33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-8943.57</v>
      </c>
      <c r="G380">
        <v>1555.12</v>
      </c>
      <c r="H380">
        <v>1336.29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-7070.35</v>
      </c>
      <c r="P380">
        <v>657.15700000000004</v>
      </c>
      <c r="Q380">
        <v>-2024.37</v>
      </c>
      <c r="R380">
        <v>-7308.41</v>
      </c>
      <c r="S380">
        <v>785.29</v>
      </c>
      <c r="T380">
        <v>-4236.6499999999996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-8755.67</v>
      </c>
      <c r="G381">
        <v>1649.59</v>
      </c>
      <c r="H381">
        <v>1895.21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-7347.92</v>
      </c>
      <c r="P381">
        <v>567.49900000000002</v>
      </c>
      <c r="Q381">
        <v>-2084.14</v>
      </c>
      <c r="R381">
        <v>-7298.79</v>
      </c>
      <c r="S381">
        <v>745.78399999999999</v>
      </c>
      <c r="T381">
        <v>-4310.8500000000004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-8646.77</v>
      </c>
      <c r="G382">
        <v>1522.47</v>
      </c>
      <c r="H382">
        <v>2206.4499999999998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-7367.16</v>
      </c>
      <c r="P382">
        <v>623.47699999999998</v>
      </c>
      <c r="Q382">
        <v>-2029.18</v>
      </c>
      <c r="R382">
        <v>-7239.02</v>
      </c>
      <c r="S382">
        <v>706.27800000000002</v>
      </c>
      <c r="T382">
        <v>-4350.3500000000004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-8612.08</v>
      </c>
      <c r="G383">
        <v>1091.7</v>
      </c>
      <c r="H383">
        <v>2468.5500000000002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-7467.44</v>
      </c>
      <c r="P383">
        <v>286.15800000000002</v>
      </c>
      <c r="Q383">
        <v>-2138.08</v>
      </c>
      <c r="R383">
        <v>-7298.79</v>
      </c>
      <c r="S383">
        <v>671.58399999999995</v>
      </c>
      <c r="T383">
        <v>-4389.8599999999997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-8602.4500000000007</v>
      </c>
      <c r="G384">
        <v>1040.56</v>
      </c>
      <c r="H384">
        <v>2612.14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-7175.46</v>
      </c>
      <c r="P384">
        <v>297.79700000000003</v>
      </c>
      <c r="Q384">
        <v>-2177.58</v>
      </c>
      <c r="R384">
        <v>-7229.4</v>
      </c>
      <c r="S384">
        <v>666.77200000000005</v>
      </c>
      <c r="T384">
        <v>-4429.3599999999997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-8542.69</v>
      </c>
      <c r="G385">
        <v>1426.99</v>
      </c>
      <c r="H385">
        <v>2637.2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-7100.26</v>
      </c>
      <c r="P385">
        <v>-108.889</v>
      </c>
      <c r="Q385">
        <v>-2236.34</v>
      </c>
      <c r="R385">
        <v>-7224.59</v>
      </c>
      <c r="S385">
        <v>646.51800000000003</v>
      </c>
      <c r="T385">
        <v>-4468.87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-8640.9599999999991</v>
      </c>
      <c r="G386">
        <v>1403.92</v>
      </c>
      <c r="H386">
        <v>2519.6799999999998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-7308.41</v>
      </c>
      <c r="P386">
        <v>-44.3187</v>
      </c>
      <c r="Q386">
        <v>-2457.94</v>
      </c>
      <c r="R386">
        <v>-7185.08</v>
      </c>
      <c r="S386">
        <v>740.96600000000001</v>
      </c>
      <c r="T386">
        <v>-4503.5600000000004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-8882.81</v>
      </c>
      <c r="G387">
        <v>944.29100000000005</v>
      </c>
      <c r="H387">
        <v>2095.7399999999998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-7279.52</v>
      </c>
      <c r="P387">
        <v>-112.712</v>
      </c>
      <c r="Q387">
        <v>-2814.48</v>
      </c>
      <c r="R387">
        <v>-7160.02</v>
      </c>
      <c r="S387">
        <v>671.58399999999995</v>
      </c>
      <c r="T387">
        <v>-4498.75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-9159.35</v>
      </c>
      <c r="G388">
        <v>627.26300000000003</v>
      </c>
      <c r="H388">
        <v>1487.72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-7081.01</v>
      </c>
      <c r="P388">
        <v>-312.20600000000002</v>
      </c>
      <c r="Q388">
        <v>-2888.68</v>
      </c>
      <c r="R388">
        <v>-7234.22</v>
      </c>
      <c r="S388">
        <v>666.76800000000003</v>
      </c>
      <c r="T388">
        <v>-4468.87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-9435.89</v>
      </c>
      <c r="G389">
        <v>621.47199999999998</v>
      </c>
      <c r="H389">
        <v>1110.95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-7160.02</v>
      </c>
      <c r="P389">
        <v>-9.6326300000000007</v>
      </c>
      <c r="Q389">
        <v>-2937.81</v>
      </c>
      <c r="R389">
        <v>-7273.72</v>
      </c>
      <c r="S389">
        <v>641.71199999999999</v>
      </c>
      <c r="T389">
        <v>-4503.5600000000004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-9659.44</v>
      </c>
      <c r="G390">
        <v>848.87199999999996</v>
      </c>
      <c r="H390">
        <v>1208.26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-7195.68</v>
      </c>
      <c r="P390">
        <v>-98.278099999999995</v>
      </c>
      <c r="Q390">
        <v>-3065.96</v>
      </c>
      <c r="R390">
        <v>-7308.41</v>
      </c>
      <c r="S390">
        <v>715.90599999999995</v>
      </c>
      <c r="T390">
        <v>-4503.5600000000004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-9506.24</v>
      </c>
      <c r="G391">
        <v>958.71699999999998</v>
      </c>
      <c r="H391">
        <v>1707.38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-6923.96</v>
      </c>
      <c r="P391">
        <v>-212.941</v>
      </c>
      <c r="Q391">
        <v>-3215.32</v>
      </c>
      <c r="R391">
        <v>-7313.23</v>
      </c>
      <c r="S391">
        <v>765.04700000000003</v>
      </c>
      <c r="T391">
        <v>-4498.74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-9416.6299999999992</v>
      </c>
      <c r="G392">
        <v>765.04899999999998</v>
      </c>
      <c r="H392">
        <v>2068.71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-6720.66</v>
      </c>
      <c r="P392">
        <v>-15.4122</v>
      </c>
      <c r="Q392">
        <v>-3032.24</v>
      </c>
      <c r="R392">
        <v>-7343.1</v>
      </c>
      <c r="S392">
        <v>864.29</v>
      </c>
      <c r="T392">
        <v>-4464.0600000000004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-9501.41</v>
      </c>
      <c r="G393">
        <v>878.74699999999996</v>
      </c>
      <c r="H393">
        <v>2172.77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-6736.07</v>
      </c>
      <c r="P393">
        <v>177.297</v>
      </c>
      <c r="Q393">
        <v>-2962.87</v>
      </c>
      <c r="R393">
        <v>-7289.13</v>
      </c>
      <c r="S393">
        <v>844.06200000000001</v>
      </c>
      <c r="T393">
        <v>-4454.42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-9338.57</v>
      </c>
      <c r="G394">
        <v>943.298</v>
      </c>
      <c r="H394">
        <v>2167.9499999999998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-6635.88</v>
      </c>
      <c r="P394">
        <v>344.96</v>
      </c>
      <c r="Q394">
        <v>-2948.41</v>
      </c>
      <c r="R394">
        <v>-7155.21</v>
      </c>
      <c r="S394">
        <v>948.11800000000005</v>
      </c>
      <c r="T394">
        <v>-4389.87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-9136.2199999999993</v>
      </c>
      <c r="G395">
        <v>908.61300000000006</v>
      </c>
      <c r="H395">
        <v>2089.88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-6932.65</v>
      </c>
      <c r="P395">
        <v>581.995</v>
      </c>
      <c r="Q395">
        <v>-2844.35</v>
      </c>
      <c r="R395">
        <v>-7209.18</v>
      </c>
      <c r="S395">
        <v>952.93899999999996</v>
      </c>
      <c r="T395">
        <v>-4439.0200000000004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-8937.76</v>
      </c>
      <c r="G396">
        <v>908.61300000000006</v>
      </c>
      <c r="H396">
        <v>1686.11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-7119.6</v>
      </c>
      <c r="P396">
        <v>823.85</v>
      </c>
      <c r="Q396">
        <v>-2854</v>
      </c>
      <c r="R396">
        <v>-7400.96</v>
      </c>
      <c r="S396">
        <v>982.80200000000002</v>
      </c>
      <c r="T396">
        <v>-4567.18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-9060.17</v>
      </c>
      <c r="G397">
        <v>898.96900000000005</v>
      </c>
      <c r="H397">
        <v>1036.77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-7500.19</v>
      </c>
      <c r="P397">
        <v>1071.46</v>
      </c>
      <c r="Q397">
        <v>-2942.65</v>
      </c>
      <c r="R397">
        <v>-7859.63</v>
      </c>
      <c r="S397">
        <v>962.58500000000004</v>
      </c>
      <c r="T397">
        <v>-4769.53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-9475.44</v>
      </c>
      <c r="G398">
        <v>848.89599999999996</v>
      </c>
      <c r="H398">
        <v>1096.49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-7834.6</v>
      </c>
      <c r="P398">
        <v>1130.25</v>
      </c>
      <c r="Q398">
        <v>-3009.04</v>
      </c>
      <c r="R398">
        <v>-8496.5400000000009</v>
      </c>
      <c r="S398">
        <v>1071.46</v>
      </c>
      <c r="T398">
        <v>-5006.5600000000004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-9780.92</v>
      </c>
      <c r="G399">
        <v>1035.8599999999999</v>
      </c>
      <c r="H399">
        <v>998.18499999999995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-8590.0400000000009</v>
      </c>
      <c r="P399">
        <v>1351.9</v>
      </c>
      <c r="Q399">
        <v>-2392.33</v>
      </c>
      <c r="R399">
        <v>-9158.49</v>
      </c>
      <c r="S399">
        <v>1115.79</v>
      </c>
      <c r="T399">
        <v>-5224.3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-10309</v>
      </c>
      <c r="G400">
        <v>1387.5</v>
      </c>
      <c r="H400">
        <v>765.97500000000002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-9394.6299999999992</v>
      </c>
      <c r="P400">
        <v>1698.71</v>
      </c>
      <c r="Q400">
        <v>-1679.41</v>
      </c>
      <c r="R400">
        <v>-9746.25</v>
      </c>
      <c r="S400">
        <v>1194.8</v>
      </c>
      <c r="T400">
        <v>-5312.96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-10936.2</v>
      </c>
      <c r="G401">
        <v>1422.18</v>
      </c>
      <c r="H401">
        <v>558.79499999999996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-10327.4</v>
      </c>
      <c r="P401">
        <v>1703.54</v>
      </c>
      <c r="Q401">
        <v>-1564.82</v>
      </c>
      <c r="R401">
        <v>-10280</v>
      </c>
      <c r="S401">
        <v>1268.98</v>
      </c>
      <c r="T401">
        <v>-5456.51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-11480.6</v>
      </c>
      <c r="G402">
        <v>1431.83</v>
      </c>
      <c r="H402">
        <v>287.08199999999999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-11375.6</v>
      </c>
      <c r="P402">
        <v>1714.09</v>
      </c>
      <c r="Q402">
        <v>-1767.17</v>
      </c>
      <c r="R402">
        <v>-10651</v>
      </c>
      <c r="S402">
        <v>1308.49</v>
      </c>
      <c r="T402">
        <v>-5491.19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-11678.1</v>
      </c>
      <c r="G403">
        <v>1520.49</v>
      </c>
      <c r="H403">
        <v>54.875500000000002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-11935.3</v>
      </c>
      <c r="P403">
        <v>1477.94</v>
      </c>
      <c r="Q403">
        <v>-2009.03</v>
      </c>
      <c r="R403">
        <v>-10809.9</v>
      </c>
      <c r="S403">
        <v>1352.82</v>
      </c>
      <c r="T403">
        <v>-5486.36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-11870.8</v>
      </c>
      <c r="G404">
        <v>1606.1</v>
      </c>
      <c r="H404">
        <v>-123.342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-11960.3</v>
      </c>
      <c r="P404">
        <v>911.26599999999996</v>
      </c>
      <c r="Q404">
        <v>-2304.88</v>
      </c>
      <c r="R404">
        <v>-10667.2</v>
      </c>
      <c r="S404">
        <v>1412.52</v>
      </c>
      <c r="T404">
        <v>-5442.03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-12033.6</v>
      </c>
      <c r="G405">
        <v>1234.31</v>
      </c>
      <c r="H405">
        <v>-167.67599999999999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-11900.6</v>
      </c>
      <c r="P405">
        <v>11.4162</v>
      </c>
      <c r="Q405">
        <v>-2749.1</v>
      </c>
      <c r="R405">
        <v>-10370.5</v>
      </c>
      <c r="S405">
        <v>1348</v>
      </c>
      <c r="T405">
        <v>-5372.67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-12187.7</v>
      </c>
      <c r="G406">
        <v>1332.64</v>
      </c>
      <c r="H406">
        <v>-232.20099999999999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-11902.4</v>
      </c>
      <c r="P406">
        <v>-546.49199999999996</v>
      </c>
      <c r="Q406">
        <v>-3296.48</v>
      </c>
      <c r="R406">
        <v>-10236.6</v>
      </c>
      <c r="S406">
        <v>1373.01</v>
      </c>
      <c r="T406">
        <v>-5377.5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-12068.3</v>
      </c>
      <c r="G407">
        <v>1540.69</v>
      </c>
      <c r="H407">
        <v>-183.035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-11368.6</v>
      </c>
      <c r="P407">
        <v>-1032.82</v>
      </c>
      <c r="Q407">
        <v>-4043.13</v>
      </c>
      <c r="R407">
        <v>-10300.299999999999</v>
      </c>
      <c r="S407">
        <v>1303.6600000000001</v>
      </c>
      <c r="T407">
        <v>-5412.18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-12245.7</v>
      </c>
      <c r="G408">
        <v>1535.86</v>
      </c>
      <c r="H408">
        <v>-64.518299999999996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-10997.7</v>
      </c>
      <c r="P408">
        <v>-746.62400000000002</v>
      </c>
      <c r="Q408">
        <v>-4439.04</v>
      </c>
      <c r="R408">
        <v>-10537.3</v>
      </c>
      <c r="S408">
        <v>1303.6600000000001</v>
      </c>
      <c r="T408">
        <v>-5417.01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-12552.1</v>
      </c>
      <c r="G409">
        <v>1535.01</v>
      </c>
      <c r="H409">
        <v>63.661700000000003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-10814.7</v>
      </c>
      <c r="P409">
        <v>-371.74700000000001</v>
      </c>
      <c r="Q409">
        <v>-4504.42</v>
      </c>
      <c r="R409">
        <v>-10764.7</v>
      </c>
      <c r="S409">
        <v>1298.83</v>
      </c>
      <c r="T409">
        <v>-5437.19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-12769.8</v>
      </c>
      <c r="G410">
        <v>1864.7</v>
      </c>
      <c r="H410">
        <v>266.02199999999999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-10798.5</v>
      </c>
      <c r="P410">
        <v>117.667</v>
      </c>
      <c r="Q410">
        <v>-4140.05</v>
      </c>
      <c r="R410">
        <v>-10903.4</v>
      </c>
      <c r="S410">
        <v>1264.1600000000001</v>
      </c>
      <c r="T410">
        <v>-5342.83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-12839.1</v>
      </c>
      <c r="G411">
        <v>2609.64</v>
      </c>
      <c r="H411">
        <v>493.39100000000002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-11237.9</v>
      </c>
      <c r="P411">
        <v>395.04899999999998</v>
      </c>
      <c r="Q411">
        <v>-3404.78</v>
      </c>
      <c r="R411">
        <v>-10932.4</v>
      </c>
      <c r="S411">
        <v>1273.82</v>
      </c>
      <c r="T411">
        <v>-5417.01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-12858.4</v>
      </c>
      <c r="G412">
        <v>3544.11</v>
      </c>
      <c r="H412">
        <v>665.91499999999996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-11721.6</v>
      </c>
      <c r="P412">
        <v>317.70999999999998</v>
      </c>
      <c r="Q412">
        <v>-2554.15</v>
      </c>
      <c r="R412">
        <v>-11217.7</v>
      </c>
      <c r="S412">
        <v>1338.33</v>
      </c>
      <c r="T412">
        <v>-5480.68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-13031</v>
      </c>
      <c r="G413">
        <v>4121.3500000000004</v>
      </c>
      <c r="H413">
        <v>971.45699999999999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-12211.9</v>
      </c>
      <c r="P413">
        <v>-353.04899999999998</v>
      </c>
      <c r="Q413">
        <v>-2129.2600000000002</v>
      </c>
      <c r="R413">
        <v>-11927.2</v>
      </c>
      <c r="S413">
        <v>1323</v>
      </c>
      <c r="T413">
        <v>-5732.22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-13351</v>
      </c>
      <c r="G414">
        <v>4973.49</v>
      </c>
      <c r="H414">
        <v>1456.02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-12183.7</v>
      </c>
      <c r="P414">
        <v>-1238.33</v>
      </c>
      <c r="Q414">
        <v>-1677.02</v>
      </c>
      <c r="R414">
        <v>-13172</v>
      </c>
      <c r="S414">
        <v>1476.19</v>
      </c>
      <c r="T414">
        <v>-6073.26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-13963.8</v>
      </c>
      <c r="G415">
        <v>6631.06</v>
      </c>
      <c r="H415">
        <v>1689.04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-11713.6</v>
      </c>
      <c r="P415">
        <v>-1614.87</v>
      </c>
      <c r="Q415">
        <v>-545.87</v>
      </c>
      <c r="R415">
        <v>-14089.6</v>
      </c>
      <c r="S415">
        <v>1585.03</v>
      </c>
      <c r="T415">
        <v>-6290.95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-14428.2</v>
      </c>
      <c r="G416">
        <v>8799.86</v>
      </c>
      <c r="H416">
        <v>1706.75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-11584.6</v>
      </c>
      <c r="P416">
        <v>-1541.51</v>
      </c>
      <c r="Q416">
        <v>452.262</v>
      </c>
      <c r="R416">
        <v>-13519.6</v>
      </c>
      <c r="S416">
        <v>1590.69</v>
      </c>
      <c r="T416">
        <v>-6316.77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-14852.2</v>
      </c>
      <c r="G417">
        <v>10588.9</v>
      </c>
      <c r="H417">
        <v>2543.59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-11634.6</v>
      </c>
      <c r="P417">
        <v>-1177.0999999999999</v>
      </c>
      <c r="Q417">
        <v>1247.21</v>
      </c>
      <c r="R417">
        <v>-12022.4</v>
      </c>
      <c r="S417">
        <v>1334.31</v>
      </c>
      <c r="T417">
        <v>-5946.71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-15435.9</v>
      </c>
      <c r="G418">
        <v>11742.6</v>
      </c>
      <c r="H418">
        <v>4315.71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-11525</v>
      </c>
      <c r="P418">
        <v>-393.44099999999997</v>
      </c>
      <c r="Q418">
        <v>2086.5</v>
      </c>
      <c r="R418">
        <v>-10982.4</v>
      </c>
      <c r="S418">
        <v>944.08799999999997</v>
      </c>
      <c r="T418">
        <v>-5511.34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-15605.2</v>
      </c>
      <c r="G419">
        <v>11521.7</v>
      </c>
      <c r="H419">
        <v>6262.77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-11713.6</v>
      </c>
      <c r="P419">
        <v>823.16499999999996</v>
      </c>
      <c r="Q419">
        <v>2893.54</v>
      </c>
      <c r="R419">
        <v>-11016.2</v>
      </c>
      <c r="S419">
        <v>641.755</v>
      </c>
      <c r="T419">
        <v>-5430.73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-15415</v>
      </c>
      <c r="G420">
        <v>8822.2999999999993</v>
      </c>
      <c r="H420">
        <v>7618.02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-11424.9</v>
      </c>
      <c r="P420">
        <v>1304.46</v>
      </c>
      <c r="Q420">
        <v>2909.64</v>
      </c>
      <c r="R420">
        <v>-11229.9</v>
      </c>
      <c r="S420">
        <v>711.08900000000006</v>
      </c>
      <c r="T420">
        <v>-5885.44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-16150.3</v>
      </c>
      <c r="G421">
        <v>3842.99</v>
      </c>
      <c r="H421">
        <v>8070.26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-10108.299999999999</v>
      </c>
      <c r="P421">
        <v>881.93499999999995</v>
      </c>
      <c r="Q421">
        <v>2460.56</v>
      </c>
      <c r="R421">
        <v>-10920.2</v>
      </c>
      <c r="S421">
        <v>686.89</v>
      </c>
      <c r="T421">
        <v>-6119.21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-17015.400000000001</v>
      </c>
      <c r="G422">
        <v>-257.32799999999997</v>
      </c>
      <c r="H422">
        <v>7536.54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-8186.26</v>
      </c>
      <c r="P422">
        <v>-254.83</v>
      </c>
      <c r="Q422">
        <v>1941.36</v>
      </c>
      <c r="R422">
        <v>-10047.1</v>
      </c>
      <c r="S422">
        <v>450.637</v>
      </c>
      <c r="T422">
        <v>-5744.3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-17650.8</v>
      </c>
      <c r="G423">
        <v>-1807.54</v>
      </c>
      <c r="H423">
        <v>7088.23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-6742.37</v>
      </c>
      <c r="P423">
        <v>-972.32500000000005</v>
      </c>
      <c r="Q423">
        <v>1684.19</v>
      </c>
      <c r="R423">
        <v>-8881.25</v>
      </c>
      <c r="S423">
        <v>-53.254899999999999</v>
      </c>
      <c r="T423">
        <v>-5264.61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-18618.8</v>
      </c>
      <c r="G424">
        <v>-1346.01</v>
      </c>
      <c r="H424">
        <v>6171.45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-6083.76</v>
      </c>
      <c r="P424">
        <v>-1121.43</v>
      </c>
      <c r="Q424">
        <v>1531.78</v>
      </c>
      <c r="R424">
        <v>-7892.84</v>
      </c>
      <c r="S424">
        <v>-473.291</v>
      </c>
      <c r="T424">
        <v>-5061.47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-17526.900000000001</v>
      </c>
      <c r="G425">
        <v>2178.4</v>
      </c>
      <c r="H425">
        <v>4756.6499999999996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-6214.51</v>
      </c>
      <c r="P425">
        <v>-890.00599999999997</v>
      </c>
      <c r="Q425">
        <v>1165.78</v>
      </c>
      <c r="R425">
        <v>-7268.91</v>
      </c>
      <c r="S425">
        <v>-769.96400000000006</v>
      </c>
      <c r="T425">
        <v>-5105.82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-14932.6</v>
      </c>
      <c r="G426">
        <v>7836.35</v>
      </c>
      <c r="H426">
        <v>4354.47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-7310.23</v>
      </c>
      <c r="P426">
        <v>-401.40699999999998</v>
      </c>
      <c r="Q426">
        <v>1036.82</v>
      </c>
      <c r="R426">
        <v>-7327.03</v>
      </c>
      <c r="S426">
        <v>-898.92700000000002</v>
      </c>
      <c r="T426">
        <v>-5204.21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-13093.7</v>
      </c>
      <c r="G427">
        <v>11711.3</v>
      </c>
      <c r="H427">
        <v>4691.3999999999996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-8609.07</v>
      </c>
      <c r="P427">
        <v>210.55600000000001</v>
      </c>
      <c r="Q427">
        <v>1096.45</v>
      </c>
      <c r="R427">
        <v>-7810.79</v>
      </c>
      <c r="S427">
        <v>-810.226</v>
      </c>
      <c r="T427">
        <v>-5431.55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-11923.8</v>
      </c>
      <c r="G428">
        <v>12079.9</v>
      </c>
      <c r="H428">
        <v>4544.5600000000004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-9892.6299999999992</v>
      </c>
      <c r="P428">
        <v>970.85400000000004</v>
      </c>
      <c r="Q428">
        <v>978.678</v>
      </c>
      <c r="R428">
        <v>-8334.7900000000009</v>
      </c>
      <c r="S428">
        <v>-657.04899999999998</v>
      </c>
      <c r="T428">
        <v>-5584.73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-10653.3</v>
      </c>
      <c r="G429">
        <v>9292.52</v>
      </c>
      <c r="H429">
        <v>3922.16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-11208.2</v>
      </c>
      <c r="P429">
        <v>1737.48</v>
      </c>
      <c r="Q429">
        <v>569.08299999999997</v>
      </c>
      <c r="R429">
        <v>-8612.08</v>
      </c>
      <c r="S429">
        <v>-553.06899999999996</v>
      </c>
      <c r="T429">
        <v>-5674.17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-9892.9699999999993</v>
      </c>
      <c r="G430">
        <v>5582.37</v>
      </c>
      <c r="H430">
        <v>3155.83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-11567.4</v>
      </c>
      <c r="P430">
        <v>1956.59</v>
      </c>
      <c r="Q430">
        <v>103.97499999999999</v>
      </c>
      <c r="R430">
        <v>-8621.77</v>
      </c>
      <c r="S430">
        <v>-562.76199999999994</v>
      </c>
      <c r="T430">
        <v>-5560.5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-9184.5300000000007</v>
      </c>
      <c r="G431">
        <v>2412.9499999999998</v>
      </c>
      <c r="H431">
        <v>937.21299999999997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-10613</v>
      </c>
      <c r="P431">
        <v>1487.37</v>
      </c>
      <c r="Q431">
        <v>29.083200000000001</v>
      </c>
      <c r="R431">
        <v>-8715.32</v>
      </c>
      <c r="S431">
        <v>-622.38400000000001</v>
      </c>
      <c r="T431">
        <v>-5481.49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-9250.44</v>
      </c>
      <c r="G432">
        <v>-962.46100000000001</v>
      </c>
      <c r="H432">
        <v>-625.78800000000001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-10163.9</v>
      </c>
      <c r="P432">
        <v>1062.51</v>
      </c>
      <c r="Q432">
        <v>217.63800000000001</v>
      </c>
      <c r="R432">
        <v>-8912.85</v>
      </c>
      <c r="S432">
        <v>-543.37300000000005</v>
      </c>
      <c r="T432">
        <v>-5417.02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-8420.27</v>
      </c>
      <c r="G433">
        <v>-3075.82</v>
      </c>
      <c r="H433">
        <v>-1150.49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-9669.01</v>
      </c>
      <c r="P433">
        <v>740.89599999999996</v>
      </c>
      <c r="Q433">
        <v>64.4636</v>
      </c>
      <c r="R433">
        <v>-9110.3799999999992</v>
      </c>
      <c r="S433">
        <v>-469.21</v>
      </c>
      <c r="T433">
        <v>-5451.68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-6328.36</v>
      </c>
      <c r="G434">
        <v>-3434.8</v>
      </c>
      <c r="H434">
        <v>-908.72699999999998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-9531.7999999999993</v>
      </c>
      <c r="P434">
        <v>637.63699999999994</v>
      </c>
      <c r="Q434">
        <v>-34.6554</v>
      </c>
      <c r="R434">
        <v>-9293.36</v>
      </c>
      <c r="S434">
        <v>-439.404</v>
      </c>
      <c r="T434">
        <v>-5451.68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-7554.36</v>
      </c>
      <c r="G435">
        <v>-4678.8</v>
      </c>
      <c r="H435">
        <v>950.23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-8959.33</v>
      </c>
      <c r="P435">
        <v>361.09800000000001</v>
      </c>
      <c r="Q435">
        <v>0</v>
      </c>
      <c r="R435">
        <v>-9348.1200000000008</v>
      </c>
      <c r="S435">
        <v>-474.05900000000003</v>
      </c>
      <c r="T435">
        <v>-5441.98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-9667.64</v>
      </c>
      <c r="G436">
        <v>-7512.88</v>
      </c>
      <c r="H436">
        <v>293.14699999999999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-8291.8799999999992</v>
      </c>
      <c r="P436">
        <v>74.856700000000004</v>
      </c>
      <c r="Q436">
        <v>-9.7018000000000004</v>
      </c>
      <c r="R436">
        <v>-9205.35</v>
      </c>
      <c r="S436">
        <v>-483.76100000000002</v>
      </c>
      <c r="T436">
        <v>-5372.67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-7905.83</v>
      </c>
      <c r="G437">
        <v>-6143.34</v>
      </c>
      <c r="H437">
        <v>1705.65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-7980</v>
      </c>
      <c r="P437">
        <v>-256.43599999999998</v>
      </c>
      <c r="Q437">
        <v>-112.97199999999999</v>
      </c>
      <c r="R437">
        <v>-8884.4500000000007</v>
      </c>
      <c r="S437">
        <v>-567.62400000000002</v>
      </c>
      <c r="T437">
        <v>-5362.97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-5907.01</v>
      </c>
      <c r="G438">
        <v>-1646.65</v>
      </c>
      <c r="H438">
        <v>2723.73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-7946.03</v>
      </c>
      <c r="P438">
        <v>-414.459</v>
      </c>
      <c r="Q438">
        <v>-379.80700000000002</v>
      </c>
      <c r="R438">
        <v>-8533.75</v>
      </c>
      <c r="S438">
        <v>-686.14099999999996</v>
      </c>
      <c r="T438">
        <v>-5279.1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-5282.5</v>
      </c>
      <c r="G439">
        <v>1487.41</v>
      </c>
      <c r="H439">
        <v>1337.54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-7654.93</v>
      </c>
      <c r="P439">
        <v>-553.06899999999996</v>
      </c>
      <c r="Q439">
        <v>-567.62900000000002</v>
      </c>
      <c r="R439">
        <v>-8237.1200000000008</v>
      </c>
      <c r="S439">
        <v>-785.245</v>
      </c>
      <c r="T439">
        <v>-5170.29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-3544.92</v>
      </c>
      <c r="G440">
        <v>3557.08</v>
      </c>
      <c r="H440">
        <v>-84.393299999999996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-7279.29</v>
      </c>
      <c r="P440">
        <v>-538.50699999999995</v>
      </c>
      <c r="Q440">
        <v>-666.73</v>
      </c>
      <c r="R440">
        <v>-8079.09</v>
      </c>
      <c r="S440">
        <v>-760.30200000000002</v>
      </c>
      <c r="T440">
        <v>-5135.6400000000003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-1602.95</v>
      </c>
      <c r="G441">
        <v>7098.51</v>
      </c>
      <c r="H441">
        <v>2011.89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-7037.4</v>
      </c>
      <c r="P441">
        <v>-439.40899999999999</v>
      </c>
      <c r="Q441">
        <v>-670.91800000000001</v>
      </c>
      <c r="R441">
        <v>-7916.22</v>
      </c>
      <c r="S441">
        <v>-819.89400000000001</v>
      </c>
      <c r="T441">
        <v>-5121.08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-374.96699999999998</v>
      </c>
      <c r="G442">
        <v>7793.27</v>
      </c>
      <c r="H442">
        <v>975.697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-6804.56</v>
      </c>
      <c r="P442">
        <v>-459.49200000000002</v>
      </c>
      <c r="Q442">
        <v>-962.68499999999995</v>
      </c>
      <c r="R442">
        <v>-7708.98</v>
      </c>
      <c r="S442">
        <v>-760.30499999999995</v>
      </c>
      <c r="T442">
        <v>-5007.42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-547.55799999999999</v>
      </c>
      <c r="G443">
        <v>5022.3599999999997</v>
      </c>
      <c r="H443">
        <v>-188.46700000000001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-6869</v>
      </c>
      <c r="P443">
        <v>-350.68799999999999</v>
      </c>
      <c r="Q443">
        <v>-1071.49</v>
      </c>
      <c r="R443">
        <v>-7437.29</v>
      </c>
      <c r="S443">
        <v>-819.89099999999996</v>
      </c>
      <c r="T443">
        <v>-4918.6899999999996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-760.95600000000002</v>
      </c>
      <c r="G444">
        <v>2693.14</v>
      </c>
      <c r="H444">
        <v>279.44600000000003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-6824.64</v>
      </c>
      <c r="P444">
        <v>-316.03899999999999</v>
      </c>
      <c r="Q444">
        <v>-1130.42</v>
      </c>
      <c r="R444">
        <v>-7200.26</v>
      </c>
      <c r="S444">
        <v>-745.73699999999997</v>
      </c>
      <c r="T444">
        <v>-4775.24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-572.50099999999998</v>
      </c>
      <c r="G445">
        <v>1794.22</v>
      </c>
      <c r="H445">
        <v>1145.6400000000001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-6750.48</v>
      </c>
      <c r="P445">
        <v>-306.32400000000001</v>
      </c>
      <c r="Q445">
        <v>-1308.52</v>
      </c>
      <c r="R445">
        <v>-6968.08</v>
      </c>
      <c r="S445">
        <v>-706.23099999999999</v>
      </c>
      <c r="T445">
        <v>-4730.88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-808.26199999999994</v>
      </c>
      <c r="G446">
        <v>940.30799999999999</v>
      </c>
      <c r="H446">
        <v>1106.77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-6754.71</v>
      </c>
      <c r="P446">
        <v>-246.74700000000001</v>
      </c>
      <c r="Q446">
        <v>-1333.45</v>
      </c>
      <c r="R446">
        <v>-6785.13</v>
      </c>
      <c r="S446">
        <v>-666.72500000000002</v>
      </c>
      <c r="T446">
        <v>-4651.8599999999997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-1598.37</v>
      </c>
      <c r="G447">
        <v>0.62992099999999995</v>
      </c>
      <c r="H447">
        <v>795.58799999999997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-7027.02</v>
      </c>
      <c r="P447">
        <v>-320.899</v>
      </c>
      <c r="Q447">
        <v>-1269.02</v>
      </c>
      <c r="R447">
        <v>-6706.12</v>
      </c>
      <c r="S447">
        <v>-622.36</v>
      </c>
      <c r="T447">
        <v>-4577.71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-2335.0300000000002</v>
      </c>
      <c r="G448">
        <v>-184.19200000000001</v>
      </c>
      <c r="H448">
        <v>504.46800000000002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-7002.09</v>
      </c>
      <c r="P448">
        <v>-316.66300000000001</v>
      </c>
      <c r="Q448">
        <v>-1318.24</v>
      </c>
      <c r="R448">
        <v>-6631.97</v>
      </c>
      <c r="S448">
        <v>-543.34900000000005</v>
      </c>
      <c r="T448">
        <v>-4538.21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-2685.72</v>
      </c>
      <c r="G449">
        <v>590.72299999999996</v>
      </c>
      <c r="H449">
        <v>104.54900000000001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-7085.97</v>
      </c>
      <c r="P449">
        <v>-49.226999999999997</v>
      </c>
      <c r="Q449">
        <v>-1436.76</v>
      </c>
      <c r="R449">
        <v>-6597.32</v>
      </c>
      <c r="S449">
        <v>-464.33699999999999</v>
      </c>
      <c r="T449">
        <v>-4508.42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-2992.04</v>
      </c>
      <c r="G450">
        <v>1475.66</v>
      </c>
      <c r="H450">
        <v>-286.25799999999998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-7199.62</v>
      </c>
      <c r="P450">
        <v>-113.65300000000001</v>
      </c>
      <c r="Q450">
        <v>-1521.25</v>
      </c>
      <c r="R450">
        <v>-6597.32</v>
      </c>
      <c r="S450">
        <v>-395.04899999999998</v>
      </c>
      <c r="T450">
        <v>-4543.07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-3233.93</v>
      </c>
      <c r="G451">
        <v>1861.59</v>
      </c>
      <c r="H451">
        <v>-365.26900000000001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-7259.18</v>
      </c>
      <c r="P451">
        <v>-74.1477</v>
      </c>
      <c r="Q451">
        <v>-1377.81</v>
      </c>
      <c r="R451">
        <v>-6602.19</v>
      </c>
      <c r="S451">
        <v>-385.32499999999999</v>
      </c>
      <c r="T451">
        <v>-4538.2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-3520.2</v>
      </c>
      <c r="G452">
        <v>1886.51</v>
      </c>
      <c r="H452">
        <v>-458.86900000000003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-7194.76</v>
      </c>
      <c r="P452">
        <v>-5.4643800000000002</v>
      </c>
      <c r="Q452">
        <v>-1377.21</v>
      </c>
      <c r="R452">
        <v>-6646.55</v>
      </c>
      <c r="S452">
        <v>-311.17700000000002</v>
      </c>
      <c r="T452">
        <v>-4513.29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-3890.34</v>
      </c>
      <c r="G453">
        <v>1807.5</v>
      </c>
      <c r="H453">
        <v>-666.12599999999998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-7258.58</v>
      </c>
      <c r="P453">
        <v>237.03</v>
      </c>
      <c r="Q453">
        <v>-1624.57</v>
      </c>
      <c r="R453">
        <v>-6735.29</v>
      </c>
      <c r="S453">
        <v>-281.39800000000002</v>
      </c>
      <c r="T453">
        <v>-4582.57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-4383.87</v>
      </c>
      <c r="G454">
        <v>1757.68</v>
      </c>
      <c r="H454">
        <v>-923.20699999999999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-7451.84</v>
      </c>
      <c r="P454">
        <v>222.43600000000001</v>
      </c>
      <c r="Q454">
        <v>-1664.07</v>
      </c>
      <c r="R454">
        <v>-6888.45</v>
      </c>
      <c r="S454">
        <v>-320.904</v>
      </c>
      <c r="T454">
        <v>-4592.3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-5011.1000000000004</v>
      </c>
      <c r="G455">
        <v>1940.02</v>
      </c>
      <c r="H455">
        <v>-1017.4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-7352.78</v>
      </c>
      <c r="P455">
        <v>215.821</v>
      </c>
      <c r="Q455">
        <v>-1727.9</v>
      </c>
      <c r="R455">
        <v>-6987.51</v>
      </c>
      <c r="S455">
        <v>-360.41</v>
      </c>
      <c r="T455">
        <v>-4651.8500000000004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-5603.68</v>
      </c>
      <c r="G456">
        <v>2261.5100000000002</v>
      </c>
      <c r="H456">
        <v>-928.654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-7367.96</v>
      </c>
      <c r="P456">
        <v>835.62199999999996</v>
      </c>
      <c r="Q456">
        <v>-1930.88</v>
      </c>
      <c r="R456">
        <v>-6957.73</v>
      </c>
      <c r="S456">
        <v>-395.04899999999998</v>
      </c>
      <c r="T456">
        <v>-4587.4399999999996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-6206</v>
      </c>
      <c r="G457">
        <v>2321.06</v>
      </c>
      <c r="H457">
        <v>-765.76499999999999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-7278.07</v>
      </c>
      <c r="P457">
        <v>398.77499999999998</v>
      </c>
      <c r="Q457">
        <v>-1935.17</v>
      </c>
      <c r="R457">
        <v>-6992.37</v>
      </c>
      <c r="S457">
        <v>-395.04899999999998</v>
      </c>
      <c r="T457">
        <v>-4612.34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-6877.6</v>
      </c>
      <c r="G458">
        <v>2232.31</v>
      </c>
      <c r="H458">
        <v>-577.971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-7629.32</v>
      </c>
      <c r="P458">
        <v>943.81500000000005</v>
      </c>
      <c r="Q458">
        <v>-2207.41</v>
      </c>
      <c r="R458">
        <v>-7002.11</v>
      </c>
      <c r="S458">
        <v>-390.18200000000002</v>
      </c>
      <c r="T458">
        <v>-4552.8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-7554.06</v>
      </c>
      <c r="G459">
        <v>2049.9499999999998</v>
      </c>
      <c r="H459">
        <v>-439.98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-7668.83</v>
      </c>
      <c r="P459">
        <v>646.68399999999997</v>
      </c>
      <c r="Q459">
        <v>-2187.38</v>
      </c>
      <c r="R459">
        <v>-7085.99</v>
      </c>
      <c r="S459">
        <v>-350.67599999999999</v>
      </c>
      <c r="T459">
        <v>-4622.08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-8274.9</v>
      </c>
      <c r="G460">
        <v>1684.66</v>
      </c>
      <c r="H460">
        <v>-182.917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-7718.07</v>
      </c>
      <c r="P460">
        <v>765.20100000000002</v>
      </c>
      <c r="Q460">
        <v>-2296.16</v>
      </c>
      <c r="R460">
        <v>-7209.37</v>
      </c>
      <c r="S460">
        <v>-311.17</v>
      </c>
      <c r="T460">
        <v>-4631.8100000000004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-9050.4</v>
      </c>
      <c r="G461">
        <v>1264.71</v>
      </c>
      <c r="H461">
        <v>-74.1404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-7851.19</v>
      </c>
      <c r="P461">
        <v>864.23900000000003</v>
      </c>
      <c r="Q461">
        <v>-2355.14</v>
      </c>
      <c r="R461">
        <v>-7367.39</v>
      </c>
      <c r="S461">
        <v>-271.66500000000002</v>
      </c>
      <c r="T461">
        <v>-4701.09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-9775.57</v>
      </c>
      <c r="G462">
        <v>1055.81</v>
      </c>
      <c r="H462">
        <v>33.548099999999998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-8088.23</v>
      </c>
      <c r="P462">
        <v>805.25300000000004</v>
      </c>
      <c r="Q462">
        <v>-2533.19</v>
      </c>
      <c r="R462">
        <v>-7535.16</v>
      </c>
      <c r="S462">
        <v>-227.28899999999999</v>
      </c>
      <c r="T462">
        <v>-4710.83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-10862.2</v>
      </c>
      <c r="G463">
        <v>1618.63</v>
      </c>
      <c r="H463">
        <v>587.16700000000003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-8330.1299999999992</v>
      </c>
      <c r="P463">
        <v>617.46600000000001</v>
      </c>
      <c r="Q463">
        <v>-2572.69</v>
      </c>
      <c r="R463">
        <v>-7762.45</v>
      </c>
      <c r="S463">
        <v>-148.27799999999999</v>
      </c>
      <c r="T463">
        <v>-4780.1000000000004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-11898.1</v>
      </c>
      <c r="G464">
        <v>2260.46</v>
      </c>
      <c r="H464">
        <v>849.09100000000001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-8596.93</v>
      </c>
      <c r="P464">
        <v>498.94900000000001</v>
      </c>
      <c r="Q464">
        <v>-2617.0700000000002</v>
      </c>
      <c r="R464">
        <v>-7935.09</v>
      </c>
      <c r="S464">
        <v>-74.138000000000005</v>
      </c>
      <c r="T464">
        <v>-4780.1000000000004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-13596.3</v>
      </c>
      <c r="G465">
        <v>2854.62</v>
      </c>
      <c r="H465">
        <v>1011.99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-8779.84</v>
      </c>
      <c r="P465">
        <v>380.43099999999998</v>
      </c>
      <c r="Q465">
        <v>-2700.95</v>
      </c>
      <c r="R465">
        <v>-8201.8799999999992</v>
      </c>
      <c r="S465">
        <v>-29.759499999999999</v>
      </c>
      <c r="T465">
        <v>-4784.97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-15581.3</v>
      </c>
      <c r="G466">
        <v>2549.36</v>
      </c>
      <c r="H466">
        <v>1165.6500000000001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-8858.85</v>
      </c>
      <c r="P466">
        <v>266.78800000000001</v>
      </c>
      <c r="Q466">
        <v>-2795.1</v>
      </c>
      <c r="R466">
        <v>-8409.16</v>
      </c>
      <c r="S466">
        <v>44.378399999999999</v>
      </c>
      <c r="T466">
        <v>-4829.3500000000004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-17645.400000000001</v>
      </c>
      <c r="G467">
        <v>1744.63</v>
      </c>
      <c r="H467">
        <v>993.00900000000001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-8918.3700000000008</v>
      </c>
      <c r="P467">
        <v>197.52500000000001</v>
      </c>
      <c r="Q467">
        <v>-2740.46</v>
      </c>
      <c r="R467">
        <v>-8671.08</v>
      </c>
      <c r="S467">
        <v>83.884</v>
      </c>
      <c r="T467">
        <v>-4898.6099999999997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-19583.7</v>
      </c>
      <c r="G468">
        <v>772.62400000000002</v>
      </c>
      <c r="H468">
        <v>745.71900000000005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-8805.23</v>
      </c>
      <c r="P468">
        <v>212.149</v>
      </c>
      <c r="Q468">
        <v>-2858.98</v>
      </c>
      <c r="R468">
        <v>-8809.6</v>
      </c>
      <c r="S468">
        <v>123.39</v>
      </c>
      <c r="T468">
        <v>-4898.6099999999997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-20078.3</v>
      </c>
      <c r="G469">
        <v>-776.327</v>
      </c>
      <c r="H469">
        <v>750.09100000000001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-8439.93</v>
      </c>
      <c r="P469">
        <v>320.91500000000002</v>
      </c>
      <c r="Q469">
        <v>-2987.25</v>
      </c>
      <c r="R469">
        <v>-8799.85</v>
      </c>
      <c r="S469">
        <v>162.89500000000001</v>
      </c>
      <c r="T469">
        <v>-4883.9799999999996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-20152.400000000001</v>
      </c>
      <c r="G470">
        <v>-3328.07</v>
      </c>
      <c r="H470">
        <v>1139.28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-8010.25</v>
      </c>
      <c r="P470">
        <v>370.17200000000003</v>
      </c>
      <c r="Q470">
        <v>-3184.77</v>
      </c>
      <c r="R470">
        <v>-8701.33</v>
      </c>
      <c r="S470">
        <v>187.773</v>
      </c>
      <c r="T470">
        <v>-4765.47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-20187</v>
      </c>
      <c r="G471">
        <v>-6568.03</v>
      </c>
      <c r="H471">
        <v>2086.92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-7620.07</v>
      </c>
      <c r="P471">
        <v>459.42899999999997</v>
      </c>
      <c r="Q471">
        <v>-3387.18</v>
      </c>
      <c r="R471">
        <v>-8459.42</v>
      </c>
      <c r="S471">
        <v>113.63800000000001</v>
      </c>
      <c r="T471">
        <v>-4646.95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-20187</v>
      </c>
      <c r="G472">
        <v>-9716.2900000000009</v>
      </c>
      <c r="H472">
        <v>3350.61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-7298.66</v>
      </c>
      <c r="P472">
        <v>336.03500000000003</v>
      </c>
      <c r="Q472">
        <v>-3609.58</v>
      </c>
      <c r="R472">
        <v>-8187.76</v>
      </c>
      <c r="S472">
        <v>69.254999999999995</v>
      </c>
      <c r="T472">
        <v>-4547.9399999999996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-20187</v>
      </c>
      <c r="G473">
        <v>-14268.2</v>
      </c>
      <c r="H473">
        <v>4593.7700000000004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-7185.5</v>
      </c>
      <c r="P473">
        <v>182.89099999999999</v>
      </c>
      <c r="Q473">
        <v>-3732.98</v>
      </c>
      <c r="R473">
        <v>-7994.63</v>
      </c>
      <c r="S473">
        <v>0</v>
      </c>
      <c r="T473">
        <v>-4592.33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-20187</v>
      </c>
      <c r="G474">
        <v>-18950.7</v>
      </c>
      <c r="H474">
        <v>3480.71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-6849.46</v>
      </c>
      <c r="P474">
        <v>64.373699999999999</v>
      </c>
      <c r="Q474">
        <v>-3837.33</v>
      </c>
      <c r="R474">
        <v>-8152.18</v>
      </c>
      <c r="S474">
        <v>-4.87873</v>
      </c>
      <c r="T474">
        <v>-4676.22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-20187</v>
      </c>
      <c r="G475">
        <v>-19789.400000000001</v>
      </c>
      <c r="H475">
        <v>1221.8399999999999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-6730.01</v>
      </c>
      <c r="P475">
        <v>-83.420699999999997</v>
      </c>
      <c r="Q475">
        <v>-3521.76</v>
      </c>
      <c r="R475">
        <v>-8596.5</v>
      </c>
      <c r="S475">
        <v>-49.264000000000003</v>
      </c>
      <c r="T475">
        <v>-4799.6099999999997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-19986.900000000001</v>
      </c>
      <c r="G476">
        <v>-18140.400000000001</v>
      </c>
      <c r="H476">
        <v>2927.78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-7179.21</v>
      </c>
      <c r="P476">
        <v>-448.73200000000003</v>
      </c>
      <c r="Q476">
        <v>-2904.77</v>
      </c>
      <c r="R476">
        <v>-9114.9500000000007</v>
      </c>
      <c r="S476">
        <v>-123.395</v>
      </c>
      <c r="T476">
        <v>-4952.76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-18557.599999999999</v>
      </c>
      <c r="G477">
        <v>-16874.3</v>
      </c>
      <c r="H477">
        <v>2507.2399999999998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-7805.51</v>
      </c>
      <c r="P477">
        <v>-883.29600000000005</v>
      </c>
      <c r="Q477">
        <v>-2143.94</v>
      </c>
      <c r="R477">
        <v>-9648.51</v>
      </c>
      <c r="S477">
        <v>-143.376</v>
      </c>
      <c r="T477">
        <v>-5066.3900000000003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-18503</v>
      </c>
      <c r="G478">
        <v>-19514.5</v>
      </c>
      <c r="H478">
        <v>-3203.81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-8970.7000000000007</v>
      </c>
      <c r="P478">
        <v>-1303.21</v>
      </c>
      <c r="Q478">
        <v>-1595.74</v>
      </c>
      <c r="R478">
        <v>-10009.4</v>
      </c>
      <c r="S478">
        <v>-34.623100000000001</v>
      </c>
      <c r="T478">
        <v>-5135.6400000000003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-18094.099999999999</v>
      </c>
      <c r="G479">
        <v>-20078.3</v>
      </c>
      <c r="H479">
        <v>-6717.61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-10230.4</v>
      </c>
      <c r="P479">
        <v>-1541.14</v>
      </c>
      <c r="Q479">
        <v>-1096.82</v>
      </c>
      <c r="R479">
        <v>-10098.6</v>
      </c>
      <c r="S479">
        <v>0</v>
      </c>
      <c r="T479">
        <v>-5125.88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-13853.3</v>
      </c>
      <c r="G480">
        <v>-20147.5</v>
      </c>
      <c r="H480">
        <v>-5502.26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-11076</v>
      </c>
      <c r="P480">
        <v>-1161.6099999999999</v>
      </c>
      <c r="Q480">
        <v>-814.07799999999997</v>
      </c>
      <c r="R480">
        <v>-9945.91</v>
      </c>
      <c r="S480">
        <v>9.7668499999999998</v>
      </c>
      <c r="T480">
        <v>-5046.8599999999997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-9369.7099999999991</v>
      </c>
      <c r="G481">
        <v>-20152.400000000001</v>
      </c>
      <c r="H481">
        <v>-4662.4399999999996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-11189.7</v>
      </c>
      <c r="P481">
        <v>-292.911</v>
      </c>
      <c r="Q481">
        <v>-1332.54</v>
      </c>
      <c r="R481">
        <v>-9565.51</v>
      </c>
      <c r="S481">
        <v>93.662599999999998</v>
      </c>
      <c r="T481">
        <v>-4958.08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-8278.41</v>
      </c>
      <c r="G482">
        <v>-20187</v>
      </c>
      <c r="H482">
        <v>-4025.47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-11219.8</v>
      </c>
      <c r="P482">
        <v>818.55899999999997</v>
      </c>
      <c r="Q482">
        <v>-1900.27</v>
      </c>
      <c r="R482">
        <v>-9318.2800000000007</v>
      </c>
      <c r="S482">
        <v>217.065</v>
      </c>
      <c r="T482">
        <v>-4814.72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-10528.6</v>
      </c>
      <c r="G483">
        <v>-20187</v>
      </c>
      <c r="H483">
        <v>-3280.58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-10850</v>
      </c>
      <c r="P483">
        <v>1633.94</v>
      </c>
      <c r="Q483">
        <v>-2606.0700000000002</v>
      </c>
      <c r="R483">
        <v>-9278.77</v>
      </c>
      <c r="S483">
        <v>384.86</v>
      </c>
      <c r="T483">
        <v>-4765.4399999999996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-13998.9</v>
      </c>
      <c r="G484">
        <v>-20113.7</v>
      </c>
      <c r="H484">
        <v>-1977.31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-10128.700000000001</v>
      </c>
      <c r="P484">
        <v>1980.55</v>
      </c>
      <c r="Q484">
        <v>-3510.23</v>
      </c>
      <c r="R484">
        <v>-9249.0400000000009</v>
      </c>
      <c r="S484">
        <v>597.46100000000001</v>
      </c>
      <c r="T484">
        <v>-4661.58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-17552</v>
      </c>
      <c r="G485">
        <v>-18685.400000000001</v>
      </c>
      <c r="H485">
        <v>-812.505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-9693.3700000000008</v>
      </c>
      <c r="P485">
        <v>1645.36</v>
      </c>
      <c r="Q485">
        <v>-3995.29</v>
      </c>
      <c r="R485">
        <v>-9298.32</v>
      </c>
      <c r="S485">
        <v>632.07899999999995</v>
      </c>
      <c r="T485">
        <v>-4661.58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-16045.9</v>
      </c>
      <c r="G486">
        <v>-9558.06</v>
      </c>
      <c r="H486">
        <v>-2160.11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-9846.1</v>
      </c>
      <c r="P486">
        <v>948.51800000000003</v>
      </c>
      <c r="Q486">
        <v>-3645.43</v>
      </c>
      <c r="R486">
        <v>-9446.17</v>
      </c>
      <c r="S486">
        <v>636.96699999999998</v>
      </c>
      <c r="T486">
        <v>-4676.25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-14177.6</v>
      </c>
      <c r="G487">
        <v>10630.1</v>
      </c>
      <c r="H487">
        <v>-960.03499999999997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-10250.9</v>
      </c>
      <c r="P487">
        <v>696.029</v>
      </c>
      <c r="Q487">
        <v>-2781.19</v>
      </c>
      <c r="R487">
        <v>-9845.7199999999993</v>
      </c>
      <c r="S487">
        <v>681.36199999999997</v>
      </c>
      <c r="T487">
        <v>-4804.54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-9696.6200000000008</v>
      </c>
      <c r="G488">
        <v>18916.400000000001</v>
      </c>
      <c r="H488">
        <v>-2899.69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-10715.2</v>
      </c>
      <c r="P488">
        <v>952.23400000000004</v>
      </c>
      <c r="Q488">
        <v>-2039.59</v>
      </c>
      <c r="R488">
        <v>-10591</v>
      </c>
      <c r="S488">
        <v>760.37300000000005</v>
      </c>
      <c r="T488">
        <v>-5031.41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-4160.78</v>
      </c>
      <c r="G489">
        <v>19471.099999999999</v>
      </c>
      <c r="H489">
        <v>-2133.65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-11076.1</v>
      </c>
      <c r="P489">
        <v>1574.92</v>
      </c>
      <c r="Q489">
        <v>-1930.85</v>
      </c>
      <c r="R489">
        <v>-11583.6</v>
      </c>
      <c r="S489">
        <v>873.61699999999996</v>
      </c>
      <c r="T489">
        <v>-5426.85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-6407.32</v>
      </c>
      <c r="G490">
        <v>12461.4</v>
      </c>
      <c r="H490">
        <v>-2996.35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-11189.7</v>
      </c>
      <c r="P490">
        <v>1768.32</v>
      </c>
      <c r="Q490">
        <v>-1803.31</v>
      </c>
      <c r="R490">
        <v>-12522.7</v>
      </c>
      <c r="S490">
        <v>1214.49</v>
      </c>
      <c r="T490">
        <v>-5501.34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-12247</v>
      </c>
      <c r="G491">
        <v>-12143.6</v>
      </c>
      <c r="H491">
        <v>-11594.6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-11249.1</v>
      </c>
      <c r="P491">
        <v>1441.74</v>
      </c>
      <c r="Q491">
        <v>-1052.7</v>
      </c>
      <c r="R491">
        <v>-12711.5</v>
      </c>
      <c r="S491">
        <v>1431.96</v>
      </c>
      <c r="T491">
        <v>-5249.64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-15902.9</v>
      </c>
      <c r="G492">
        <v>-18825.400000000001</v>
      </c>
      <c r="H492">
        <v>-14105.2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-11214.1</v>
      </c>
      <c r="P492">
        <v>1555.73</v>
      </c>
      <c r="Q492">
        <v>-346.125</v>
      </c>
      <c r="R492">
        <v>-12020</v>
      </c>
      <c r="S492">
        <v>1486.51</v>
      </c>
      <c r="T492">
        <v>-4903.87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-18136.599999999999</v>
      </c>
      <c r="G493">
        <v>-16280.6</v>
      </c>
      <c r="H493">
        <v>-3873.51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-11480.9</v>
      </c>
      <c r="P493">
        <v>1338.63</v>
      </c>
      <c r="Q493">
        <v>78.293800000000005</v>
      </c>
      <c r="R493">
        <v>-11569.7</v>
      </c>
      <c r="S493">
        <v>1397.35</v>
      </c>
      <c r="T493">
        <v>-4656.6899999999996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-18644.599999999999</v>
      </c>
      <c r="G494">
        <v>-3877.86</v>
      </c>
      <c r="H494">
        <v>5504.46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-11673.5</v>
      </c>
      <c r="P494">
        <v>1066.28</v>
      </c>
      <c r="Q494">
        <v>700.596</v>
      </c>
      <c r="R494">
        <v>-11880.5</v>
      </c>
      <c r="S494">
        <v>1545.23</v>
      </c>
      <c r="T494">
        <v>-4671.0200000000004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-15888</v>
      </c>
      <c r="G495">
        <v>4659.8100000000004</v>
      </c>
      <c r="H495">
        <v>6769.68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-11826.7</v>
      </c>
      <c r="P495">
        <v>1362.75</v>
      </c>
      <c r="Q495">
        <v>1219.4100000000001</v>
      </c>
      <c r="R495">
        <v>-12399.3</v>
      </c>
      <c r="S495">
        <v>1930.15</v>
      </c>
      <c r="T495">
        <v>-5041.6000000000004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-14192.7</v>
      </c>
      <c r="G496">
        <v>928.97400000000005</v>
      </c>
      <c r="H496">
        <v>7390.27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-11837.5</v>
      </c>
      <c r="P496">
        <v>1628.47</v>
      </c>
      <c r="Q496">
        <v>1476.37</v>
      </c>
      <c r="R496">
        <v>-12651.4</v>
      </c>
      <c r="S496">
        <v>2503.16</v>
      </c>
      <c r="T496">
        <v>-5190.17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-13571.1</v>
      </c>
      <c r="G497">
        <v>-8407.5400000000009</v>
      </c>
      <c r="H497">
        <v>8714.01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-11008.5</v>
      </c>
      <c r="P497">
        <v>2577.2800000000002</v>
      </c>
      <c r="Q497">
        <v>1560.61</v>
      </c>
      <c r="R497">
        <v>-12656.9</v>
      </c>
      <c r="S497">
        <v>2913.24</v>
      </c>
      <c r="T497">
        <v>-4973.0600000000004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-12367</v>
      </c>
      <c r="G498">
        <v>-13898.6</v>
      </c>
      <c r="H498">
        <v>5476.51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-9601.34</v>
      </c>
      <c r="P498">
        <v>2874.39</v>
      </c>
      <c r="Q498">
        <v>1378.1</v>
      </c>
      <c r="R498">
        <v>-12089.5</v>
      </c>
      <c r="S498">
        <v>3130.68</v>
      </c>
      <c r="T498">
        <v>-4627.3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-10397.299999999999</v>
      </c>
      <c r="G499">
        <v>-10394.799999999999</v>
      </c>
      <c r="H499">
        <v>1067.5999999999999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-8074.98</v>
      </c>
      <c r="P499">
        <v>2498.9299999999998</v>
      </c>
      <c r="Q499">
        <v>1047.04</v>
      </c>
      <c r="R499">
        <v>-11141.4</v>
      </c>
      <c r="S499">
        <v>3214.59</v>
      </c>
      <c r="T499">
        <v>-4355.66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-7932.9</v>
      </c>
      <c r="G500">
        <v>-974.32500000000005</v>
      </c>
      <c r="H500">
        <v>290.916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-7071.38</v>
      </c>
      <c r="P500">
        <v>2305.98</v>
      </c>
      <c r="Q500">
        <v>908.61300000000006</v>
      </c>
      <c r="R500">
        <v>-10203</v>
      </c>
      <c r="S500">
        <v>3323.31</v>
      </c>
      <c r="T500">
        <v>-4128.42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-6013.93</v>
      </c>
      <c r="G501">
        <v>4456.1099999999997</v>
      </c>
      <c r="H501">
        <v>558.89300000000003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-7154.68</v>
      </c>
      <c r="P501">
        <v>2414.6999999999998</v>
      </c>
      <c r="Q501">
        <v>903.71400000000006</v>
      </c>
      <c r="R501">
        <v>-9333.89</v>
      </c>
      <c r="S501">
        <v>3377.52</v>
      </c>
      <c r="T501">
        <v>-3980.2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-6852.44</v>
      </c>
      <c r="G502">
        <v>2358.3200000000002</v>
      </c>
      <c r="H502">
        <v>-467.34100000000001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-7806.67</v>
      </c>
      <c r="P502">
        <v>2366</v>
      </c>
      <c r="Q502">
        <v>869.10799999999995</v>
      </c>
      <c r="R502">
        <v>-8533.3700000000008</v>
      </c>
      <c r="S502">
        <v>3520.84</v>
      </c>
      <c r="T502">
        <v>-3925.69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-8541.65</v>
      </c>
      <c r="G503">
        <v>-217.429</v>
      </c>
      <c r="H503">
        <v>-2083.96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-8320.23</v>
      </c>
      <c r="P503">
        <v>1660.12</v>
      </c>
      <c r="Q503">
        <v>869.10799999999995</v>
      </c>
      <c r="R503">
        <v>-8285.93</v>
      </c>
      <c r="S503">
        <v>3555.44</v>
      </c>
      <c r="T503">
        <v>-4049.1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-9777.02</v>
      </c>
      <c r="G504">
        <v>87.624499999999998</v>
      </c>
      <c r="H504">
        <v>-1892.23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-8868.1200000000008</v>
      </c>
      <c r="P504">
        <v>721.78099999999995</v>
      </c>
      <c r="Q504">
        <v>849.50400000000002</v>
      </c>
      <c r="R504">
        <v>-8522.9699999999993</v>
      </c>
      <c r="S504">
        <v>3535.84</v>
      </c>
      <c r="T504">
        <v>-4207.13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-10216.799999999999</v>
      </c>
      <c r="G505">
        <v>1357.29</v>
      </c>
      <c r="H505">
        <v>-953.6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-9633.7199999999993</v>
      </c>
      <c r="P505">
        <v>-113.033</v>
      </c>
      <c r="Q505">
        <v>696.38300000000004</v>
      </c>
      <c r="R505">
        <v>-8725.69</v>
      </c>
      <c r="S505">
        <v>3368.01</v>
      </c>
      <c r="T505">
        <v>-4345.54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-10321.200000000001</v>
      </c>
      <c r="G506">
        <v>1951.02</v>
      </c>
      <c r="H506">
        <v>-395.33300000000003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-10206.700000000001</v>
      </c>
      <c r="P506">
        <v>-656.59199999999998</v>
      </c>
      <c r="Q506">
        <v>572.96299999999997</v>
      </c>
      <c r="R506">
        <v>-8671.4699999999993</v>
      </c>
      <c r="S506">
        <v>3140.78</v>
      </c>
      <c r="T506">
        <v>-4325.93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-9817.11</v>
      </c>
      <c r="G507">
        <v>1535.51</v>
      </c>
      <c r="H507">
        <v>-128.321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-10577.5</v>
      </c>
      <c r="P507">
        <v>-819.79700000000003</v>
      </c>
      <c r="Q507">
        <v>400.23099999999999</v>
      </c>
      <c r="R507">
        <v>-8498.74</v>
      </c>
      <c r="S507">
        <v>2982.76</v>
      </c>
      <c r="T507">
        <v>-4153.2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-9600.24</v>
      </c>
      <c r="G508">
        <v>1733.58</v>
      </c>
      <c r="H508">
        <v>-158.292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-10395.5</v>
      </c>
      <c r="P508">
        <v>-721.16899999999998</v>
      </c>
      <c r="Q508">
        <v>162.92400000000001</v>
      </c>
      <c r="R508">
        <v>-8246.7199999999993</v>
      </c>
      <c r="S508">
        <v>2839.45</v>
      </c>
      <c r="T508">
        <v>-3906.08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-9012.2900000000009</v>
      </c>
      <c r="G509">
        <v>1324.08</v>
      </c>
      <c r="H509">
        <v>162.66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-9575.17</v>
      </c>
      <c r="P509">
        <v>-498.84899999999999</v>
      </c>
      <c r="Q509">
        <v>217.14500000000001</v>
      </c>
      <c r="R509">
        <v>-8182.43</v>
      </c>
      <c r="S509">
        <v>2804.85</v>
      </c>
      <c r="T509">
        <v>-3871.48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-8779.91</v>
      </c>
      <c r="G510">
        <v>622.26700000000005</v>
      </c>
      <c r="H510">
        <v>498.58800000000002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-9377.64</v>
      </c>
      <c r="P510">
        <v>-380.33199999999999</v>
      </c>
      <c r="Q510">
        <v>345.733</v>
      </c>
      <c r="R510">
        <v>-8221.93</v>
      </c>
      <c r="S510">
        <v>2799.94</v>
      </c>
      <c r="T510">
        <v>-3876.39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-8854.01</v>
      </c>
      <c r="G511">
        <v>616.851</v>
      </c>
      <c r="H511">
        <v>705.928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-9175.2099999999991</v>
      </c>
      <c r="P511">
        <v>-237.28399999999999</v>
      </c>
      <c r="Q511">
        <v>256.90899999999999</v>
      </c>
      <c r="R511">
        <v>-8256.5300000000007</v>
      </c>
      <c r="S511">
        <v>2760.44</v>
      </c>
      <c r="T511">
        <v>-3910.99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-8873.89</v>
      </c>
      <c r="G512">
        <v>1091.17</v>
      </c>
      <c r="H512">
        <v>1002.1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-8894.01</v>
      </c>
      <c r="P512">
        <v>68.947299999999998</v>
      </c>
      <c r="Q512">
        <v>98.886499999999998</v>
      </c>
      <c r="R512">
        <v>-8241.81</v>
      </c>
      <c r="S512">
        <v>2720.93</v>
      </c>
      <c r="T512">
        <v>-3910.99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-8765.19</v>
      </c>
      <c r="G513">
        <v>1298.51</v>
      </c>
      <c r="H513">
        <v>1363.04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-8360.32</v>
      </c>
      <c r="P513">
        <v>320.70600000000002</v>
      </c>
      <c r="Q513">
        <v>-49.320799999999998</v>
      </c>
      <c r="R513">
        <v>-8108.57</v>
      </c>
      <c r="S513">
        <v>2681.43</v>
      </c>
      <c r="T513">
        <v>-3906.08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-8715.86</v>
      </c>
      <c r="G514">
        <v>1481.79</v>
      </c>
      <c r="H514">
        <v>1185.3800000000001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-8251.6200000000008</v>
      </c>
      <c r="P514">
        <v>681.16600000000005</v>
      </c>
      <c r="Q514">
        <v>-152.876</v>
      </c>
      <c r="R514">
        <v>-7866.63</v>
      </c>
      <c r="S514">
        <v>2627.2</v>
      </c>
      <c r="T514">
        <v>-3861.67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-8636.6200000000008</v>
      </c>
      <c r="G515">
        <v>978.26599999999996</v>
      </c>
      <c r="H515">
        <v>874.24800000000005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-8167.93</v>
      </c>
      <c r="P515">
        <v>1076.22</v>
      </c>
      <c r="Q515">
        <v>-419.596</v>
      </c>
      <c r="R515">
        <v>-7624.45</v>
      </c>
      <c r="S515">
        <v>2474.08</v>
      </c>
      <c r="T515">
        <v>-3777.75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-8853.7900000000009</v>
      </c>
      <c r="G516">
        <v>380.09500000000003</v>
      </c>
      <c r="H516">
        <v>607.529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-7767.97</v>
      </c>
      <c r="P516">
        <v>1461.46</v>
      </c>
      <c r="Q516">
        <v>-626.94399999999996</v>
      </c>
      <c r="R516">
        <v>-7604.81</v>
      </c>
      <c r="S516">
        <v>2350.66</v>
      </c>
      <c r="T516">
        <v>-3678.87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-9184.7900000000009</v>
      </c>
      <c r="G517">
        <v>587.44600000000003</v>
      </c>
      <c r="H517">
        <v>429.64299999999997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-7357.96</v>
      </c>
      <c r="P517">
        <v>1797.15</v>
      </c>
      <c r="Q517">
        <v>-883.84100000000001</v>
      </c>
      <c r="R517">
        <v>-7436.97</v>
      </c>
      <c r="S517">
        <v>2197.54</v>
      </c>
      <c r="T517">
        <v>-3693.82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-9293.69</v>
      </c>
      <c r="G518">
        <v>859.07399999999996</v>
      </c>
      <c r="H518">
        <v>419.608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-7111.1</v>
      </c>
      <c r="P518">
        <v>2276.13</v>
      </c>
      <c r="Q518">
        <v>-1031.83</v>
      </c>
      <c r="R518">
        <v>-7214.67</v>
      </c>
      <c r="S518">
        <v>2069.1999999999998</v>
      </c>
      <c r="T518">
        <v>-3545.62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-9051.75</v>
      </c>
      <c r="G519">
        <v>1076.46</v>
      </c>
      <c r="H519">
        <v>626.96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-6809.79</v>
      </c>
      <c r="P519">
        <v>2765.14</v>
      </c>
      <c r="Q519">
        <v>-1367.73</v>
      </c>
      <c r="R519">
        <v>-7105.97</v>
      </c>
      <c r="S519">
        <v>1876.59</v>
      </c>
      <c r="T519">
        <v>-3466.61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-8799.77</v>
      </c>
      <c r="G520">
        <v>1125.99</v>
      </c>
      <c r="H520">
        <v>878.93499999999995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-6641.74</v>
      </c>
      <c r="P520">
        <v>3041.88</v>
      </c>
      <c r="Q520">
        <v>-1555.43</v>
      </c>
      <c r="R520">
        <v>-7081.21</v>
      </c>
      <c r="S520">
        <v>1713.65</v>
      </c>
      <c r="T520">
        <v>-3402.34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-8706.02</v>
      </c>
      <c r="G521">
        <v>982.71</v>
      </c>
      <c r="H521">
        <v>977.6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-6705.81</v>
      </c>
      <c r="P521">
        <v>2987.83</v>
      </c>
      <c r="Q521">
        <v>-1664.12</v>
      </c>
      <c r="R521">
        <v>-7145.48</v>
      </c>
      <c r="S521">
        <v>1530.87</v>
      </c>
      <c r="T521">
        <v>-3432.02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-8518.32</v>
      </c>
      <c r="G522">
        <v>928.46100000000001</v>
      </c>
      <c r="H522">
        <v>1194.98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-6957.59</v>
      </c>
      <c r="P522">
        <v>2528.6999999999998</v>
      </c>
      <c r="Q522">
        <v>-1703.63</v>
      </c>
      <c r="R522">
        <v>-7110.89</v>
      </c>
      <c r="S522">
        <v>1442.02</v>
      </c>
      <c r="T522">
        <v>-3407.25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-8424.3799999999992</v>
      </c>
      <c r="G523">
        <v>780.26900000000001</v>
      </c>
      <c r="H523">
        <v>1264.1600000000001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-7278.74</v>
      </c>
      <c r="P523">
        <v>1911.35</v>
      </c>
      <c r="Q523">
        <v>-1748.05</v>
      </c>
      <c r="R523">
        <v>-7101.06</v>
      </c>
      <c r="S523">
        <v>1293.83</v>
      </c>
      <c r="T523">
        <v>-3476.43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-8498.4699999999993</v>
      </c>
      <c r="G524">
        <v>701.25699999999995</v>
      </c>
      <c r="H524">
        <v>1288.74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-7333.17</v>
      </c>
      <c r="P524">
        <v>1422.36</v>
      </c>
      <c r="Q524">
        <v>-1822.14</v>
      </c>
      <c r="R524">
        <v>-7012.21</v>
      </c>
      <c r="S524">
        <v>1209.9100000000001</v>
      </c>
      <c r="T524">
        <v>-3476.43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-8528.15</v>
      </c>
      <c r="G525">
        <v>661.577</v>
      </c>
      <c r="H525">
        <v>1476.43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-7209.74</v>
      </c>
      <c r="P525">
        <v>1121.06</v>
      </c>
      <c r="Q525">
        <v>-1861.65</v>
      </c>
      <c r="R525">
        <v>-6849.28</v>
      </c>
      <c r="S525">
        <v>1101.22</v>
      </c>
      <c r="T525">
        <v>-3476.43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-8498.48</v>
      </c>
      <c r="G526">
        <v>849.44</v>
      </c>
      <c r="H526">
        <v>1570.36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-7056.63</v>
      </c>
      <c r="P526">
        <v>918.61599999999999</v>
      </c>
      <c r="Q526">
        <v>-1906.07</v>
      </c>
      <c r="R526">
        <v>-6671.42</v>
      </c>
      <c r="S526">
        <v>1051.8800000000001</v>
      </c>
      <c r="T526">
        <v>-3491.19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-8547.82</v>
      </c>
      <c r="G527">
        <v>686.49900000000002</v>
      </c>
      <c r="H527">
        <v>1491.35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-6967.62</v>
      </c>
      <c r="P527">
        <v>691.41700000000003</v>
      </c>
      <c r="Q527">
        <v>-1985.08</v>
      </c>
      <c r="R527">
        <v>-6622.07</v>
      </c>
      <c r="S527">
        <v>943.2</v>
      </c>
      <c r="T527">
        <v>-3590.03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-8666.33</v>
      </c>
      <c r="G528">
        <v>513.56399999999996</v>
      </c>
      <c r="H528">
        <v>1372.99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-7051.71</v>
      </c>
      <c r="P528">
        <v>533.39400000000001</v>
      </c>
      <c r="Q528">
        <v>-2049.34</v>
      </c>
      <c r="R528">
        <v>-6518.31</v>
      </c>
      <c r="S528">
        <v>913.53200000000004</v>
      </c>
      <c r="T528">
        <v>-3560.36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-8779.93</v>
      </c>
      <c r="G529">
        <v>518.48400000000004</v>
      </c>
      <c r="H529">
        <v>1007.45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-6937.96</v>
      </c>
      <c r="P529">
        <v>414.72800000000001</v>
      </c>
      <c r="Q529">
        <v>-2029.51</v>
      </c>
      <c r="R529">
        <v>-6518.31</v>
      </c>
      <c r="S529">
        <v>943.19899999999996</v>
      </c>
      <c r="T529">
        <v>-3604.79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-8849.1</v>
      </c>
      <c r="G530">
        <v>553.06899999999996</v>
      </c>
      <c r="H530">
        <v>854.34699999999998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-7135.49</v>
      </c>
      <c r="P530">
        <v>572.75</v>
      </c>
      <c r="Q530">
        <v>-2157.87</v>
      </c>
      <c r="R530">
        <v>-6508.47</v>
      </c>
      <c r="S530">
        <v>903.69299999999998</v>
      </c>
      <c r="T530">
        <v>-3678.88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-8849.1</v>
      </c>
      <c r="G531">
        <v>597.36</v>
      </c>
      <c r="H531">
        <v>775.19899999999996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-7303.49</v>
      </c>
      <c r="P531">
        <v>740.61599999999999</v>
      </c>
      <c r="Q531">
        <v>-2311.11</v>
      </c>
      <c r="R531">
        <v>-6429.46</v>
      </c>
      <c r="S531">
        <v>878.95100000000002</v>
      </c>
      <c r="T531">
        <v>-3708.54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-8854.0300000000007</v>
      </c>
      <c r="G532">
        <v>947.98900000000003</v>
      </c>
      <c r="H532">
        <v>987.49400000000003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-7254.14</v>
      </c>
      <c r="P532">
        <v>953.04</v>
      </c>
      <c r="Q532">
        <v>-2177.69</v>
      </c>
      <c r="R532">
        <v>-6365.22</v>
      </c>
      <c r="S532">
        <v>943.19600000000003</v>
      </c>
      <c r="T532">
        <v>-3683.8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-8893.5300000000007</v>
      </c>
      <c r="G533">
        <v>1244.3399999999999</v>
      </c>
      <c r="H533">
        <v>1293.69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-7135.62</v>
      </c>
      <c r="P533">
        <v>977.77800000000002</v>
      </c>
      <c r="Q533">
        <v>-2202.4299999999998</v>
      </c>
      <c r="R533">
        <v>-6394.88</v>
      </c>
      <c r="S533">
        <v>903.69100000000003</v>
      </c>
      <c r="T533">
        <v>-3757.89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-8923.19</v>
      </c>
      <c r="G534">
        <v>1367.9</v>
      </c>
      <c r="H534">
        <v>1525.81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-7031.88</v>
      </c>
      <c r="P534">
        <v>888.91899999999998</v>
      </c>
      <c r="Q534">
        <v>-2118.5</v>
      </c>
      <c r="R534">
        <v>-6384.91</v>
      </c>
      <c r="S534">
        <v>869.10799999999995</v>
      </c>
      <c r="T534">
        <v>-3797.4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-8873.84</v>
      </c>
      <c r="G535">
        <v>1244.46</v>
      </c>
      <c r="H535">
        <v>1738.11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-7026.95</v>
      </c>
      <c r="P535">
        <v>740.745</v>
      </c>
      <c r="Q535">
        <v>-2029.52</v>
      </c>
      <c r="R535">
        <v>-6572.59</v>
      </c>
      <c r="S535">
        <v>874.03300000000002</v>
      </c>
      <c r="T535">
        <v>-3831.98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-8735.6200000000008</v>
      </c>
      <c r="G536">
        <v>1076.5899999999999</v>
      </c>
      <c r="H536">
        <v>2044.3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-6952.97</v>
      </c>
      <c r="P536">
        <v>646.95899999999995</v>
      </c>
      <c r="Q536">
        <v>-2138.19</v>
      </c>
      <c r="R536">
        <v>-6700.96</v>
      </c>
      <c r="S536">
        <v>913.53800000000001</v>
      </c>
      <c r="T536">
        <v>-3846.75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-8483.7099999999991</v>
      </c>
      <c r="G537">
        <v>834.62900000000002</v>
      </c>
      <c r="H537">
        <v>2241.9299999999998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-6725.59</v>
      </c>
      <c r="P537">
        <v>439.58</v>
      </c>
      <c r="Q537">
        <v>-2177.6999999999998</v>
      </c>
      <c r="R537">
        <v>-6888.63</v>
      </c>
      <c r="S537">
        <v>953.04399999999998</v>
      </c>
      <c r="T537">
        <v>-3950.49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-8444.11</v>
      </c>
      <c r="G538">
        <v>577.79499999999996</v>
      </c>
      <c r="H538">
        <v>2153.0700000000002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-7100.94</v>
      </c>
      <c r="P538">
        <v>222.15600000000001</v>
      </c>
      <c r="Q538">
        <v>-2256.61</v>
      </c>
      <c r="R538">
        <v>-7012.08</v>
      </c>
      <c r="S538">
        <v>992.55</v>
      </c>
      <c r="T538">
        <v>-3950.49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-8666.36</v>
      </c>
      <c r="G539">
        <v>478.98599999999999</v>
      </c>
      <c r="H539">
        <v>1999.97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-7293.63</v>
      </c>
      <c r="P539">
        <v>360.55900000000003</v>
      </c>
      <c r="Q539">
        <v>-2572.75</v>
      </c>
      <c r="R539">
        <v>-7160.25</v>
      </c>
      <c r="S539">
        <v>1027.1300000000001</v>
      </c>
      <c r="T539">
        <v>-3950.49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-8779.9500000000007</v>
      </c>
      <c r="G540">
        <v>533.27599999999995</v>
      </c>
      <c r="H540">
        <v>1906.09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-7194.83</v>
      </c>
      <c r="P540">
        <v>113.587</v>
      </c>
      <c r="Q540">
        <v>-2612.25</v>
      </c>
      <c r="R540">
        <v>-7239.26</v>
      </c>
      <c r="S540">
        <v>1036.98</v>
      </c>
      <c r="T540">
        <v>-3945.57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-8849.1</v>
      </c>
      <c r="G541">
        <v>671.58399999999995</v>
      </c>
      <c r="H541">
        <v>1950.6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-7214.62</v>
      </c>
      <c r="P541">
        <v>64.223500000000001</v>
      </c>
      <c r="Q541">
        <v>-2686.26</v>
      </c>
      <c r="R541">
        <v>-7318.27</v>
      </c>
      <c r="S541">
        <v>1111.07</v>
      </c>
      <c r="T541">
        <v>-3906.06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-8854.0300000000007</v>
      </c>
      <c r="G542">
        <v>651.86599999999999</v>
      </c>
      <c r="H542">
        <v>1748.14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-7130.6</v>
      </c>
      <c r="P542">
        <v>-39.504899999999999</v>
      </c>
      <c r="Q542">
        <v>-2967.8</v>
      </c>
      <c r="R542">
        <v>-7392.35</v>
      </c>
      <c r="S542">
        <v>1145.6400000000001</v>
      </c>
      <c r="T542">
        <v>-3876.41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-8918.19</v>
      </c>
      <c r="G543">
        <v>498.77300000000002</v>
      </c>
      <c r="H543">
        <v>1520.97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-7273.84</v>
      </c>
      <c r="P543">
        <v>-39.504899999999999</v>
      </c>
      <c r="Q543">
        <v>-3007.3</v>
      </c>
      <c r="R543">
        <v>-7412.14</v>
      </c>
      <c r="S543">
        <v>1155.5</v>
      </c>
      <c r="T543">
        <v>-3906.06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-9150.2900000000009</v>
      </c>
      <c r="G544">
        <v>370.39400000000001</v>
      </c>
      <c r="H544">
        <v>1358.02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-7323.21</v>
      </c>
      <c r="P544">
        <v>-4.9874900000000002</v>
      </c>
      <c r="Q544">
        <v>-3041.88</v>
      </c>
      <c r="R544">
        <v>-7298.55</v>
      </c>
      <c r="S544">
        <v>1229.58</v>
      </c>
      <c r="T544">
        <v>-3871.48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-9362.6200000000008</v>
      </c>
      <c r="G545">
        <v>207.38800000000001</v>
      </c>
      <c r="H545">
        <v>1185.1500000000001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-7372.68</v>
      </c>
      <c r="P545">
        <v>237.03</v>
      </c>
      <c r="Q545">
        <v>-3061.61</v>
      </c>
      <c r="R545">
        <v>-7229.4</v>
      </c>
      <c r="S545">
        <v>1274.02</v>
      </c>
      <c r="T545">
        <v>-3861.62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-9688.5300000000007</v>
      </c>
      <c r="G546">
        <v>296.26499999999999</v>
      </c>
      <c r="H546">
        <v>1170.3499999999999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-6977.57</v>
      </c>
      <c r="P546">
        <v>246.89500000000001</v>
      </c>
      <c r="Q546">
        <v>-3214.7</v>
      </c>
      <c r="R546">
        <v>-7229.4</v>
      </c>
      <c r="S546">
        <v>1348.1</v>
      </c>
      <c r="T546">
        <v>-3797.41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-10068.799999999999</v>
      </c>
      <c r="G547">
        <v>454.28800000000001</v>
      </c>
      <c r="H547">
        <v>1027.17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-6859.06</v>
      </c>
      <c r="P547">
        <v>330.84</v>
      </c>
      <c r="Q547">
        <v>-3333.21</v>
      </c>
      <c r="R547">
        <v>-7219.53</v>
      </c>
      <c r="S547">
        <v>1382.67</v>
      </c>
      <c r="T547">
        <v>-3831.98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-10315.700000000001</v>
      </c>
      <c r="G548">
        <v>622.17899999999997</v>
      </c>
      <c r="H548">
        <v>701.25099999999998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-6775.08</v>
      </c>
      <c r="P548">
        <v>454.291</v>
      </c>
      <c r="Q548">
        <v>-3466.53</v>
      </c>
      <c r="R548">
        <v>-7145.46</v>
      </c>
      <c r="S548">
        <v>1382.67</v>
      </c>
      <c r="T548">
        <v>-3831.98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-10350.299999999999</v>
      </c>
      <c r="G549">
        <v>859.21400000000006</v>
      </c>
      <c r="H549">
        <v>340.73899999999998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-6942.97</v>
      </c>
      <c r="P549">
        <v>622.18499999999995</v>
      </c>
      <c r="Q549">
        <v>-3673.96</v>
      </c>
      <c r="R549">
        <v>-7150.37</v>
      </c>
      <c r="S549">
        <v>1387.61</v>
      </c>
      <c r="T549">
        <v>-3836.91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-10335.5</v>
      </c>
      <c r="G550">
        <v>992.596</v>
      </c>
      <c r="H550">
        <v>222.22200000000001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-7199.75</v>
      </c>
      <c r="P550">
        <v>874.02599999999995</v>
      </c>
      <c r="Q550">
        <v>-3639.41</v>
      </c>
      <c r="R550">
        <v>-7505.9</v>
      </c>
      <c r="S550">
        <v>1417.24</v>
      </c>
      <c r="T550">
        <v>-3886.29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-10226.799999999999</v>
      </c>
      <c r="G551">
        <v>478.995</v>
      </c>
      <c r="H551">
        <v>98.769599999999997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-7629.36</v>
      </c>
      <c r="P551">
        <v>1234.51</v>
      </c>
      <c r="Q551">
        <v>-3313.51</v>
      </c>
      <c r="R551">
        <v>-8147.86</v>
      </c>
      <c r="S551">
        <v>1387.61</v>
      </c>
      <c r="T551">
        <v>-4004.81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-10187.299999999999</v>
      </c>
      <c r="G552">
        <v>543.18600000000004</v>
      </c>
      <c r="H552">
        <v>-39.504899999999999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-8291.08</v>
      </c>
      <c r="P552">
        <v>1609.82</v>
      </c>
      <c r="Q552">
        <v>-2656.72</v>
      </c>
      <c r="R552">
        <v>-8858.9599999999991</v>
      </c>
      <c r="S552">
        <v>1417.24</v>
      </c>
      <c r="T552">
        <v>-4128.26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-10157.700000000001</v>
      </c>
      <c r="G553">
        <v>765.40700000000004</v>
      </c>
      <c r="H553">
        <v>-34.567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-8918.23</v>
      </c>
      <c r="P553">
        <v>1817.23</v>
      </c>
      <c r="Q553">
        <v>-2143.14</v>
      </c>
      <c r="R553">
        <v>-9555.25</v>
      </c>
      <c r="S553">
        <v>1392.55</v>
      </c>
      <c r="T553">
        <v>-4276.41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-10207.1</v>
      </c>
      <c r="G554">
        <v>893.80200000000002</v>
      </c>
      <c r="H554">
        <v>-9.8772300000000008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-9812.0499999999993</v>
      </c>
      <c r="P554">
        <v>1807.35</v>
      </c>
      <c r="Q554">
        <v>-1935.74</v>
      </c>
      <c r="R554">
        <v>-10118.200000000001</v>
      </c>
      <c r="S554">
        <v>1466.62</v>
      </c>
      <c r="T554">
        <v>-4350.4799999999996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-10310.799999999999</v>
      </c>
      <c r="G555">
        <v>1046.8800000000001</v>
      </c>
      <c r="H555">
        <v>-83.949200000000005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-10868.8</v>
      </c>
      <c r="P555">
        <v>1733.28</v>
      </c>
      <c r="Q555">
        <v>-1925.86</v>
      </c>
      <c r="R555">
        <v>-10429.299999999999</v>
      </c>
      <c r="S555">
        <v>1501.19</v>
      </c>
      <c r="T555">
        <v>-4380.1099999999997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-10325.6</v>
      </c>
      <c r="G556">
        <v>888.85299999999995</v>
      </c>
      <c r="H556">
        <v>-108.63500000000001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-11777.4</v>
      </c>
      <c r="P556">
        <v>1693.77</v>
      </c>
      <c r="Q556">
        <v>-1832.03</v>
      </c>
      <c r="R556">
        <v>-10419.4</v>
      </c>
      <c r="S556">
        <v>1506.13</v>
      </c>
      <c r="T556">
        <v>-4335.66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-10473.799999999999</v>
      </c>
      <c r="G557">
        <v>775.29700000000003</v>
      </c>
      <c r="H557">
        <v>-19.7424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-12073.7</v>
      </c>
      <c r="P557">
        <v>1580.16</v>
      </c>
      <c r="Q557">
        <v>-1688.85</v>
      </c>
      <c r="R557">
        <v>-10340.4</v>
      </c>
      <c r="S557">
        <v>1550.57</v>
      </c>
      <c r="T557">
        <v>-4266.53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-10814.5</v>
      </c>
      <c r="G558">
        <v>962.94299999999998</v>
      </c>
      <c r="H558">
        <v>138.28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-11940.3</v>
      </c>
      <c r="P558">
        <v>962.89</v>
      </c>
      <c r="Q558">
        <v>-1975.3</v>
      </c>
      <c r="R558">
        <v>-10266.299999999999</v>
      </c>
      <c r="S558">
        <v>1614.76</v>
      </c>
      <c r="T558">
        <v>-4276.42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-11031.8</v>
      </c>
      <c r="G559">
        <v>1086.4000000000001</v>
      </c>
      <c r="H559">
        <v>301.24599999999998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-11668.7</v>
      </c>
      <c r="P559">
        <v>414.71899999999999</v>
      </c>
      <c r="Q559">
        <v>-2617.2800000000002</v>
      </c>
      <c r="R559">
        <v>-10246.6</v>
      </c>
      <c r="S559">
        <v>1585.14</v>
      </c>
      <c r="T559">
        <v>-4340.6000000000004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-11135.5</v>
      </c>
      <c r="G560">
        <v>1214.77</v>
      </c>
      <c r="H560">
        <v>498.774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-11150.2</v>
      </c>
      <c r="P560">
        <v>-311.13600000000002</v>
      </c>
      <c r="Q560">
        <v>-3323.44</v>
      </c>
      <c r="R560">
        <v>-10350.299999999999</v>
      </c>
      <c r="S560">
        <v>1609.82</v>
      </c>
      <c r="T560">
        <v>-4315.92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-11421.9</v>
      </c>
      <c r="G561">
        <v>1135.76</v>
      </c>
      <c r="H561">
        <v>696.303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-10597.1</v>
      </c>
      <c r="P561">
        <v>-543.18100000000004</v>
      </c>
      <c r="Q561">
        <v>-3970.31</v>
      </c>
      <c r="R561">
        <v>-10340.4</v>
      </c>
      <c r="S561">
        <v>1540.69</v>
      </c>
      <c r="T561">
        <v>-4375.16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-11772.5</v>
      </c>
      <c r="G562">
        <v>1076.52</v>
      </c>
      <c r="H562">
        <v>844.38499999999999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-10083.6</v>
      </c>
      <c r="P562">
        <v>-434.50200000000001</v>
      </c>
      <c r="Q562">
        <v>-4404.83</v>
      </c>
      <c r="R562">
        <v>-10236.700000000001</v>
      </c>
      <c r="S562">
        <v>1535.75</v>
      </c>
      <c r="T562">
        <v>-4286.26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-12068.8</v>
      </c>
      <c r="G563">
        <v>1175.32</v>
      </c>
      <c r="H563">
        <v>691.36500000000001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-9896.01</v>
      </c>
      <c r="P563">
        <v>-113.511</v>
      </c>
      <c r="Q563">
        <v>-4508.45</v>
      </c>
      <c r="R563">
        <v>-9970.02</v>
      </c>
      <c r="S563">
        <v>1506.13</v>
      </c>
      <c r="T563">
        <v>-4143.07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-12216.9</v>
      </c>
      <c r="G564">
        <v>1456.86</v>
      </c>
      <c r="H564">
        <v>844.44200000000001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-10098.6</v>
      </c>
      <c r="P564">
        <v>237.09399999999999</v>
      </c>
      <c r="Q564">
        <v>-4187.3900000000003</v>
      </c>
      <c r="R564">
        <v>-9821.9500000000007</v>
      </c>
      <c r="S564">
        <v>1545.64</v>
      </c>
      <c r="T564">
        <v>-4103.57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-12286</v>
      </c>
      <c r="G565">
        <v>2044.5</v>
      </c>
      <c r="H565">
        <v>962.95899999999995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-10592.3</v>
      </c>
      <c r="P565">
        <v>533.351</v>
      </c>
      <c r="Q565">
        <v>-3540.47</v>
      </c>
      <c r="R565">
        <v>-10054.1</v>
      </c>
      <c r="S565">
        <v>1590.09</v>
      </c>
      <c r="T565">
        <v>-4078.9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-12266.2</v>
      </c>
      <c r="G566">
        <v>2607.48</v>
      </c>
      <c r="H566">
        <v>1091.3699999999999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-10952.8</v>
      </c>
      <c r="P566">
        <v>636.95100000000002</v>
      </c>
      <c r="Q566">
        <v>-2834.39</v>
      </c>
      <c r="R566">
        <v>-10562.8</v>
      </c>
      <c r="S566">
        <v>1669.1</v>
      </c>
      <c r="T566">
        <v>-4177.7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-12177.5</v>
      </c>
      <c r="G567">
        <v>3244.52</v>
      </c>
      <c r="H567">
        <v>1333.43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-11362.7</v>
      </c>
      <c r="P567">
        <v>310.92700000000002</v>
      </c>
      <c r="Q567">
        <v>-2439.33</v>
      </c>
      <c r="R567">
        <v>-11353</v>
      </c>
      <c r="S567">
        <v>1733.27</v>
      </c>
      <c r="T567">
        <v>-4429.58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-12582.5</v>
      </c>
      <c r="G568">
        <v>3965.6</v>
      </c>
      <c r="H568">
        <v>1950.85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-11816.9</v>
      </c>
      <c r="P568">
        <v>-380.46600000000001</v>
      </c>
      <c r="Q568">
        <v>-1960.14</v>
      </c>
      <c r="R568">
        <v>-12409.8</v>
      </c>
      <c r="S568">
        <v>1698.71</v>
      </c>
      <c r="T568">
        <v>-4775.24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-13051.6</v>
      </c>
      <c r="G569">
        <v>5057.01</v>
      </c>
      <c r="H569">
        <v>2972.96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-11846.5</v>
      </c>
      <c r="P569">
        <v>-1155.6400000000001</v>
      </c>
      <c r="Q569">
        <v>-898.428</v>
      </c>
      <c r="R569">
        <v>-13268.7</v>
      </c>
      <c r="S569">
        <v>1688.81</v>
      </c>
      <c r="T569">
        <v>-5022.08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-13441.6</v>
      </c>
      <c r="G570">
        <v>6306.34</v>
      </c>
      <c r="H570">
        <v>3614.75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-11886.2</v>
      </c>
      <c r="P570">
        <v>-1535.84</v>
      </c>
      <c r="Q570">
        <v>94.064300000000003</v>
      </c>
      <c r="R570">
        <v>-13095.5</v>
      </c>
      <c r="S570">
        <v>1585.05</v>
      </c>
      <c r="T570">
        <v>-5031.88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-13545.3</v>
      </c>
      <c r="G571">
        <v>7427.25</v>
      </c>
      <c r="H571">
        <v>3802.48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-12454.1</v>
      </c>
      <c r="P571">
        <v>-1723.25</v>
      </c>
      <c r="Q571">
        <v>834.77099999999996</v>
      </c>
      <c r="R571">
        <v>-12038.9</v>
      </c>
      <c r="S571">
        <v>1293.6500000000001</v>
      </c>
      <c r="T571">
        <v>-4809.59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-13906.1</v>
      </c>
      <c r="G572">
        <v>8395.2000000000007</v>
      </c>
      <c r="H572">
        <v>4276.78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-12804.5</v>
      </c>
      <c r="P572">
        <v>-1229.26</v>
      </c>
      <c r="Q572">
        <v>1526.18</v>
      </c>
      <c r="R572">
        <v>-11476.4</v>
      </c>
      <c r="S572">
        <v>908.49900000000002</v>
      </c>
      <c r="T572">
        <v>-4478.91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-14893.8</v>
      </c>
      <c r="G573">
        <v>9506.31</v>
      </c>
      <c r="H573">
        <v>5318.79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-12799.5</v>
      </c>
      <c r="P573">
        <v>-394.92899999999997</v>
      </c>
      <c r="Q573">
        <v>2281.5</v>
      </c>
      <c r="R573">
        <v>-11975.2</v>
      </c>
      <c r="S573">
        <v>622.17200000000003</v>
      </c>
      <c r="T573">
        <v>-4637.0600000000004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-16058.9</v>
      </c>
      <c r="G574">
        <v>10424.1</v>
      </c>
      <c r="H574">
        <v>6419.87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-12394.3</v>
      </c>
      <c r="P574">
        <v>-54.113799999999998</v>
      </c>
      <c r="Q574">
        <v>2454.13</v>
      </c>
      <c r="R574">
        <v>-12567.5</v>
      </c>
      <c r="S574">
        <v>538.20699999999999</v>
      </c>
      <c r="T574">
        <v>-5056.76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-16597.400000000001</v>
      </c>
      <c r="G575">
        <v>9227.33</v>
      </c>
      <c r="H575">
        <v>7115.84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-11248.2</v>
      </c>
      <c r="P575">
        <v>325.68599999999998</v>
      </c>
      <c r="Q575">
        <v>2142.91</v>
      </c>
      <c r="R575">
        <v>-12498</v>
      </c>
      <c r="S575">
        <v>399.87299999999999</v>
      </c>
      <c r="T575">
        <v>-5288.58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-17580.099999999999</v>
      </c>
      <c r="G576">
        <v>4482.1000000000004</v>
      </c>
      <c r="H576">
        <v>7026.51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-9307.61</v>
      </c>
      <c r="P576">
        <v>-202.61699999999999</v>
      </c>
      <c r="Q576">
        <v>1609.65</v>
      </c>
      <c r="R576">
        <v>-11623.8</v>
      </c>
      <c r="S576">
        <v>98.557000000000002</v>
      </c>
      <c r="T576">
        <v>-4908.25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-18513.400000000001</v>
      </c>
      <c r="G577">
        <v>888.36300000000006</v>
      </c>
      <c r="H577">
        <v>6128.08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-7717.9</v>
      </c>
      <c r="P577">
        <v>-518.52</v>
      </c>
      <c r="Q577">
        <v>1239.3800000000001</v>
      </c>
      <c r="R577">
        <v>-10463.4</v>
      </c>
      <c r="S577">
        <v>-375.51</v>
      </c>
      <c r="T577">
        <v>-4384.91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-19293.400000000001</v>
      </c>
      <c r="G578">
        <v>20.123100000000001</v>
      </c>
      <c r="H578">
        <v>5866.41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-6997.33</v>
      </c>
      <c r="P578">
        <v>-533.24199999999996</v>
      </c>
      <c r="Q578">
        <v>1046.81</v>
      </c>
      <c r="R578">
        <v>-9520.39</v>
      </c>
      <c r="S578">
        <v>-829.75199999999995</v>
      </c>
      <c r="T578">
        <v>-4113.47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-19455.3</v>
      </c>
      <c r="G579">
        <v>1162.2</v>
      </c>
      <c r="H579">
        <v>5495.22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-7081.45</v>
      </c>
      <c r="P579">
        <v>-380.17700000000002</v>
      </c>
      <c r="Q579">
        <v>873.91200000000003</v>
      </c>
      <c r="R579">
        <v>-8927.9599999999991</v>
      </c>
      <c r="S579">
        <v>-1125.97</v>
      </c>
      <c r="T579">
        <v>-4148.0200000000004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-17548.5</v>
      </c>
      <c r="G580">
        <v>4985.29</v>
      </c>
      <c r="H580">
        <v>3782.24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-7531.05</v>
      </c>
      <c r="P580">
        <v>-281.49299999999999</v>
      </c>
      <c r="Q580">
        <v>627.12099999999998</v>
      </c>
      <c r="R580">
        <v>-8651.58</v>
      </c>
      <c r="S580">
        <v>-1283.99</v>
      </c>
      <c r="T580">
        <v>-4152.9799999999996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-14536.5</v>
      </c>
      <c r="G581">
        <v>10134.799999999999</v>
      </c>
      <c r="H581">
        <v>3309.16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-8375.5400000000009</v>
      </c>
      <c r="P581">
        <v>-296.20400000000001</v>
      </c>
      <c r="Q581">
        <v>597.53300000000002</v>
      </c>
      <c r="R581">
        <v>-8681.33</v>
      </c>
      <c r="S581">
        <v>-1417.22</v>
      </c>
      <c r="T581">
        <v>-4192.4799999999996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-12216.4</v>
      </c>
      <c r="G582">
        <v>12823.4</v>
      </c>
      <c r="H582">
        <v>4370.34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-9323.68</v>
      </c>
      <c r="P582">
        <v>-103.464</v>
      </c>
      <c r="Q582">
        <v>607.28099999999995</v>
      </c>
      <c r="R582">
        <v>-8923.33</v>
      </c>
      <c r="S582">
        <v>-1367.79</v>
      </c>
      <c r="T582">
        <v>-4222.07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-11426.7</v>
      </c>
      <c r="G583">
        <v>10688.1</v>
      </c>
      <c r="H583">
        <v>4533.1499999999996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-10237.1</v>
      </c>
      <c r="P583">
        <v>350.94200000000001</v>
      </c>
      <c r="Q583">
        <v>404.791</v>
      </c>
      <c r="R583">
        <v>-9165.14</v>
      </c>
      <c r="S583">
        <v>-1254.24</v>
      </c>
      <c r="T583">
        <v>-4187.5200000000004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-11159.9</v>
      </c>
      <c r="G584">
        <v>5572.39</v>
      </c>
      <c r="H584">
        <v>4369.79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-10854.1</v>
      </c>
      <c r="P584">
        <v>903.83699999999999</v>
      </c>
      <c r="Q584">
        <v>182.64099999999999</v>
      </c>
      <c r="R584">
        <v>-9165.14</v>
      </c>
      <c r="S584">
        <v>-1170.26</v>
      </c>
      <c r="T584">
        <v>-4167.68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-10646.1</v>
      </c>
      <c r="G585">
        <v>1129.24</v>
      </c>
      <c r="H585">
        <v>3465.37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-10967.1</v>
      </c>
      <c r="P585">
        <v>1120.83</v>
      </c>
      <c r="Q585">
        <v>69.086100000000002</v>
      </c>
      <c r="R585">
        <v>-9180.0300000000007</v>
      </c>
      <c r="S585">
        <v>-1041.82</v>
      </c>
      <c r="T585">
        <v>-4014.62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-9960.2099999999991</v>
      </c>
      <c r="G586">
        <v>-1398.54</v>
      </c>
      <c r="H586">
        <v>1624.08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-10246.299999999999</v>
      </c>
      <c r="P586">
        <v>923.30499999999995</v>
      </c>
      <c r="Q586">
        <v>14.8879</v>
      </c>
      <c r="R586">
        <v>-9293.58</v>
      </c>
      <c r="S586">
        <v>-849.25800000000004</v>
      </c>
      <c r="T586">
        <v>-3920.91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-9835.92</v>
      </c>
      <c r="G587">
        <v>-2898.75</v>
      </c>
      <c r="H587">
        <v>576.46500000000003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-9722.77</v>
      </c>
      <c r="P587">
        <v>725.77599999999995</v>
      </c>
      <c r="Q587">
        <v>123.47799999999999</v>
      </c>
      <c r="R587">
        <v>-9352.74</v>
      </c>
      <c r="S587">
        <v>-676.34400000000005</v>
      </c>
      <c r="T587">
        <v>-3990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-8417.84</v>
      </c>
      <c r="G588">
        <v>-2873.3</v>
      </c>
      <c r="H588">
        <v>-1209.97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-9159.9699999999993</v>
      </c>
      <c r="P588">
        <v>562.99800000000005</v>
      </c>
      <c r="Q588">
        <v>138.16300000000001</v>
      </c>
      <c r="R588">
        <v>-9248.91</v>
      </c>
      <c r="S588">
        <v>-429.59</v>
      </c>
      <c r="T588">
        <v>-3990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-6440.38</v>
      </c>
      <c r="G589">
        <v>-2402.23</v>
      </c>
      <c r="H589">
        <v>-1407.5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-8819.32</v>
      </c>
      <c r="P589">
        <v>607.25400000000002</v>
      </c>
      <c r="Q589">
        <v>-14.8949</v>
      </c>
      <c r="R589">
        <v>-8967.4</v>
      </c>
      <c r="S589">
        <v>-390.084</v>
      </c>
      <c r="T589">
        <v>-3980.07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-8273.85</v>
      </c>
      <c r="G590">
        <v>-5675.58</v>
      </c>
      <c r="H590">
        <v>-1714.27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-8582.2800000000007</v>
      </c>
      <c r="P590">
        <v>409.726</v>
      </c>
      <c r="Q590">
        <v>-113.54900000000001</v>
      </c>
      <c r="R590">
        <v>-8651.36</v>
      </c>
      <c r="S590">
        <v>-360.51</v>
      </c>
      <c r="T590">
        <v>-3906.02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-11312.6</v>
      </c>
      <c r="G591">
        <v>-7479.53</v>
      </c>
      <c r="H591">
        <v>-2393.5500000000002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-8330.35</v>
      </c>
      <c r="P591">
        <v>197.29900000000001</v>
      </c>
      <c r="Q591">
        <v>-108.80800000000001</v>
      </c>
      <c r="R591">
        <v>-8325.3799999999992</v>
      </c>
      <c r="S591">
        <v>-390.08300000000003</v>
      </c>
      <c r="T591">
        <v>-3866.52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-10036</v>
      </c>
      <c r="G592">
        <v>-4587.88</v>
      </c>
      <c r="H592">
        <v>-214.85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-8009.57</v>
      </c>
      <c r="P592">
        <v>-108.812</v>
      </c>
      <c r="Q592">
        <v>-330.94</v>
      </c>
      <c r="R592">
        <v>-7935.29</v>
      </c>
      <c r="S592">
        <v>-350.577</v>
      </c>
      <c r="T592">
        <v>-3827.01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-5730.36</v>
      </c>
      <c r="G593">
        <v>1847.71</v>
      </c>
      <c r="H593">
        <v>2840.33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-7925.59</v>
      </c>
      <c r="P593">
        <v>-355.779</v>
      </c>
      <c r="Q593">
        <v>-474.29399999999998</v>
      </c>
      <c r="R593">
        <v>-7604.58</v>
      </c>
      <c r="S593">
        <v>-311.072</v>
      </c>
      <c r="T593">
        <v>-3777.57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-2215.8000000000002</v>
      </c>
      <c r="G594">
        <v>8736.0400000000009</v>
      </c>
      <c r="H594">
        <v>3697.35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-7797.13</v>
      </c>
      <c r="P594">
        <v>-646.98400000000004</v>
      </c>
      <c r="Q594">
        <v>-755.56200000000001</v>
      </c>
      <c r="R594">
        <v>-7481.34</v>
      </c>
      <c r="S594">
        <v>-266.59800000000001</v>
      </c>
      <c r="T594">
        <v>-3678.93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-607.48099999999999</v>
      </c>
      <c r="G595">
        <v>8687.1200000000008</v>
      </c>
      <c r="H595">
        <v>2083.08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-7609.54</v>
      </c>
      <c r="P595">
        <v>-745.625</v>
      </c>
      <c r="Q595">
        <v>-795.06799999999998</v>
      </c>
      <c r="R595">
        <v>-7599.85</v>
      </c>
      <c r="S595">
        <v>-187.58699999999999</v>
      </c>
      <c r="T595">
        <v>-3718.43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-745.87699999999995</v>
      </c>
      <c r="G596">
        <v>3799.37</v>
      </c>
      <c r="H596">
        <v>1145.3900000000001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-7491.03</v>
      </c>
      <c r="P596">
        <v>-701.149</v>
      </c>
      <c r="Q596">
        <v>-874.33199999999999</v>
      </c>
      <c r="R596">
        <v>-7708.43</v>
      </c>
      <c r="S596">
        <v>-113.545</v>
      </c>
      <c r="T596">
        <v>-3748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-962.77</v>
      </c>
      <c r="G597">
        <v>493.42099999999999</v>
      </c>
      <c r="H597">
        <v>859.16700000000003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-7397.36</v>
      </c>
      <c r="P597">
        <v>-622.13800000000003</v>
      </c>
      <c r="Q597">
        <v>-1190.1199999999999</v>
      </c>
      <c r="R597">
        <v>-7728.05</v>
      </c>
      <c r="S597">
        <v>-74.039199999999994</v>
      </c>
      <c r="T597">
        <v>-3698.55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-740.38400000000001</v>
      </c>
      <c r="G598">
        <v>168.49600000000001</v>
      </c>
      <c r="H598">
        <v>775.18399999999997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-7456.49</v>
      </c>
      <c r="P598">
        <v>-553.06899999999996</v>
      </c>
      <c r="Q598">
        <v>-1254.48</v>
      </c>
      <c r="R598">
        <v>-7609.54</v>
      </c>
      <c r="S598">
        <v>-34.533499999999997</v>
      </c>
      <c r="T598">
        <v>-3580.03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-409.96499999999997</v>
      </c>
      <c r="G599">
        <v>755.29399999999998</v>
      </c>
      <c r="H599">
        <v>666.61199999999997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-7347.65</v>
      </c>
      <c r="P599">
        <v>-548.09699999999998</v>
      </c>
      <c r="Q599">
        <v>-1481.57</v>
      </c>
      <c r="R599">
        <v>-7491.02</v>
      </c>
      <c r="S599">
        <v>14.9162</v>
      </c>
      <c r="T599">
        <v>-3461.52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-608.048</v>
      </c>
      <c r="G600">
        <v>463.83600000000001</v>
      </c>
      <c r="H600">
        <v>642.02499999999998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-7051.49</v>
      </c>
      <c r="P600">
        <v>-518.53700000000003</v>
      </c>
      <c r="Q600">
        <v>-1599.81</v>
      </c>
      <c r="R600">
        <v>-7382.45</v>
      </c>
      <c r="S600">
        <v>118.515</v>
      </c>
      <c r="T600">
        <v>-3357.92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-1343.74</v>
      </c>
      <c r="G601">
        <v>123.488</v>
      </c>
      <c r="H601">
        <v>706.11500000000001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-6923.31</v>
      </c>
      <c r="P601">
        <v>-543.12199999999996</v>
      </c>
      <c r="Q601">
        <v>-1466.66</v>
      </c>
      <c r="R601">
        <v>-7347.92</v>
      </c>
      <c r="S601">
        <v>133.43600000000001</v>
      </c>
      <c r="T601">
        <v>-3338.02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-1936.03</v>
      </c>
      <c r="G602">
        <v>207.76400000000001</v>
      </c>
      <c r="H602">
        <v>641.73699999999997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-7002.32</v>
      </c>
      <c r="P602">
        <v>-459.13600000000002</v>
      </c>
      <c r="Q602">
        <v>-1506.16</v>
      </c>
      <c r="R602">
        <v>-7342.94</v>
      </c>
      <c r="S602">
        <v>237.03</v>
      </c>
      <c r="T602">
        <v>-3204.87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-2247.1</v>
      </c>
      <c r="G603">
        <v>627.69899999999996</v>
      </c>
      <c r="H603">
        <v>389.77600000000001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-7091.28</v>
      </c>
      <c r="P603">
        <v>-360.52</v>
      </c>
      <c r="Q603">
        <v>-1550.64</v>
      </c>
      <c r="R603">
        <v>-7298.46</v>
      </c>
      <c r="S603">
        <v>237.03</v>
      </c>
      <c r="T603">
        <v>-3234.43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-2508.7199999999998</v>
      </c>
      <c r="G604">
        <v>1200.3800000000001</v>
      </c>
      <c r="H604">
        <v>19.296800000000001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-7249.31</v>
      </c>
      <c r="P604">
        <v>-370.16899999999998</v>
      </c>
      <c r="Q604">
        <v>-1634.63</v>
      </c>
      <c r="R604">
        <v>-7219.45</v>
      </c>
      <c r="S604">
        <v>251.958</v>
      </c>
      <c r="T604">
        <v>-3204.88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-2691.62</v>
      </c>
      <c r="G605">
        <v>1610.06</v>
      </c>
      <c r="H605">
        <v>-405.00299999999999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-7362.54</v>
      </c>
      <c r="P605">
        <v>-187.571</v>
      </c>
      <c r="Q605">
        <v>-1733.24</v>
      </c>
      <c r="R605">
        <v>-7130.48</v>
      </c>
      <c r="S605">
        <v>360.52100000000002</v>
      </c>
      <c r="T605">
        <v>-3234.43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-3052.15</v>
      </c>
      <c r="G606">
        <v>1832.16</v>
      </c>
      <c r="H606">
        <v>-488.99200000000002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-7189.9</v>
      </c>
      <c r="P606">
        <v>-128.47</v>
      </c>
      <c r="Q606">
        <v>-1678.8</v>
      </c>
      <c r="R606">
        <v>-6982.42</v>
      </c>
      <c r="S606">
        <v>390.072</v>
      </c>
      <c r="T606">
        <v>-3204.88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-3457.17</v>
      </c>
      <c r="G607">
        <v>1940.72</v>
      </c>
      <c r="H607">
        <v>-592.57399999999996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-7184.92</v>
      </c>
      <c r="P607">
        <v>-182.589</v>
      </c>
      <c r="Q607">
        <v>-1565.59</v>
      </c>
      <c r="R607">
        <v>-6903.41</v>
      </c>
      <c r="S607">
        <v>365.50200000000001</v>
      </c>
      <c r="T607">
        <v>-3244.38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-3921.28</v>
      </c>
      <c r="G608">
        <v>1970.27</v>
      </c>
      <c r="H608">
        <v>-592.57399999999996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-7155.37</v>
      </c>
      <c r="P608">
        <v>-69.051199999999994</v>
      </c>
      <c r="Q608">
        <v>-1753.15</v>
      </c>
      <c r="R608">
        <v>-6839.33</v>
      </c>
      <c r="S608">
        <v>419.61599999999999</v>
      </c>
      <c r="T608">
        <v>-3283.89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-4326.29</v>
      </c>
      <c r="G609">
        <v>1940.72</v>
      </c>
      <c r="H609">
        <v>-587.59400000000005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-7219.78</v>
      </c>
      <c r="P609">
        <v>74.701700000000002</v>
      </c>
      <c r="Q609">
        <v>-1881.63</v>
      </c>
      <c r="R609">
        <v>-6878.84</v>
      </c>
      <c r="S609">
        <v>306.07900000000001</v>
      </c>
      <c r="T609">
        <v>-3318.41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-4830.25</v>
      </c>
      <c r="G610">
        <v>2005.13</v>
      </c>
      <c r="H610">
        <v>-543.10699999999997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-7416.97</v>
      </c>
      <c r="P610">
        <v>572.65</v>
      </c>
      <c r="Q610">
        <v>-2059.2399999999998</v>
      </c>
      <c r="R610">
        <v>-6923.32</v>
      </c>
      <c r="S610">
        <v>227.06800000000001</v>
      </c>
      <c r="T610">
        <v>-3323.4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-5561.28</v>
      </c>
      <c r="G611">
        <v>2217.2600000000002</v>
      </c>
      <c r="H611">
        <v>-449.15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-7347.92</v>
      </c>
      <c r="P611">
        <v>459.46300000000002</v>
      </c>
      <c r="Q611">
        <v>-2108.71</v>
      </c>
      <c r="R611">
        <v>-6997.35</v>
      </c>
      <c r="S611">
        <v>163.001</v>
      </c>
      <c r="T611">
        <v>-3357.92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-6435.39</v>
      </c>
      <c r="G612">
        <v>2167.08</v>
      </c>
      <c r="H612">
        <v>-286.5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-7362.86</v>
      </c>
      <c r="P612">
        <v>691.86900000000003</v>
      </c>
      <c r="Q612">
        <v>-2242.17</v>
      </c>
      <c r="R612">
        <v>-7031.88</v>
      </c>
      <c r="S612">
        <v>192.542</v>
      </c>
      <c r="T612">
        <v>-3357.92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-7339.04</v>
      </c>
      <c r="G613">
        <v>1495.48</v>
      </c>
      <c r="H613">
        <v>-335.61099999999999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-7476.4</v>
      </c>
      <c r="P613">
        <v>1031.3900000000001</v>
      </c>
      <c r="Q613">
        <v>-2459.27</v>
      </c>
      <c r="R613">
        <v>-7036.86</v>
      </c>
      <c r="S613">
        <v>163.00299999999999</v>
      </c>
      <c r="T613">
        <v>-3362.9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-8168.29</v>
      </c>
      <c r="G614">
        <v>818.89800000000002</v>
      </c>
      <c r="H614">
        <v>-187.55600000000001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-7570.36</v>
      </c>
      <c r="P614">
        <v>543.46900000000005</v>
      </c>
      <c r="Q614">
        <v>-2548.25</v>
      </c>
      <c r="R614">
        <v>-7101.29</v>
      </c>
      <c r="S614">
        <v>197.52500000000001</v>
      </c>
      <c r="T614">
        <v>-3407.39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-8711.4</v>
      </c>
      <c r="G615">
        <v>137.70400000000001</v>
      </c>
      <c r="H615">
        <v>-103.56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-7733</v>
      </c>
      <c r="P615">
        <v>855.279</v>
      </c>
      <c r="Q615">
        <v>-2711.26</v>
      </c>
      <c r="R615">
        <v>-7328.35</v>
      </c>
      <c r="S615">
        <v>202.51</v>
      </c>
      <c r="T615">
        <v>-3471.45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-9205.41</v>
      </c>
      <c r="G616">
        <v>-301.46300000000002</v>
      </c>
      <c r="H616">
        <v>74.786699999999996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-7663.96</v>
      </c>
      <c r="P616">
        <v>1470.51</v>
      </c>
      <c r="Q616">
        <v>-2878.87</v>
      </c>
      <c r="R616">
        <v>-7496.35</v>
      </c>
      <c r="S616">
        <v>242.01499999999999</v>
      </c>
      <c r="T616">
        <v>-3451.89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-9847.4699999999993</v>
      </c>
      <c r="G617">
        <v>-414.221</v>
      </c>
      <c r="H617">
        <v>632.46600000000001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-7683.9</v>
      </c>
      <c r="P617">
        <v>745.99400000000003</v>
      </c>
      <c r="Q617">
        <v>-2864.3</v>
      </c>
      <c r="R617">
        <v>-7723.41</v>
      </c>
      <c r="S617">
        <v>296.48099999999999</v>
      </c>
      <c r="T617">
        <v>-3555.44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-10623.4</v>
      </c>
      <c r="G618">
        <v>69.821700000000007</v>
      </c>
      <c r="H618">
        <v>953.49900000000002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-7841.93</v>
      </c>
      <c r="P618">
        <v>982.63599999999997</v>
      </c>
      <c r="Q618">
        <v>-3017.34</v>
      </c>
      <c r="R618">
        <v>-7886.42</v>
      </c>
      <c r="S618">
        <v>434.55399999999997</v>
      </c>
      <c r="T618">
        <v>-3565.42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-11878</v>
      </c>
      <c r="G619">
        <v>587.98599999999999</v>
      </c>
      <c r="H619">
        <v>1329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-7994.96</v>
      </c>
      <c r="P619">
        <v>928.16600000000005</v>
      </c>
      <c r="Q619">
        <v>-3125.88</v>
      </c>
      <c r="R619">
        <v>-8073.97</v>
      </c>
      <c r="S619">
        <v>444.53</v>
      </c>
      <c r="T619">
        <v>-3634.45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-13354.7</v>
      </c>
      <c r="G620">
        <v>809.64800000000002</v>
      </c>
      <c r="H620">
        <v>1822.62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-8123.46</v>
      </c>
      <c r="P620">
        <v>760.16600000000005</v>
      </c>
      <c r="Q620">
        <v>-3155.41</v>
      </c>
      <c r="R620">
        <v>-8202.4599999999991</v>
      </c>
      <c r="S620">
        <v>513.56399999999996</v>
      </c>
      <c r="T620">
        <v>-3639.44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-14959.9</v>
      </c>
      <c r="G621">
        <v>591.75300000000004</v>
      </c>
      <c r="H621">
        <v>2168.19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-8306.01</v>
      </c>
      <c r="P621">
        <v>528.12199999999996</v>
      </c>
      <c r="Q621">
        <v>-3125.88</v>
      </c>
      <c r="R621">
        <v>-8375.0400000000009</v>
      </c>
      <c r="S621">
        <v>513.56399999999996</v>
      </c>
      <c r="T621">
        <v>-3673.96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-16742.599999999999</v>
      </c>
      <c r="G622">
        <v>-30.357500000000002</v>
      </c>
      <c r="H622">
        <v>2409.8000000000002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-8390.02</v>
      </c>
      <c r="P622">
        <v>340.57400000000001</v>
      </c>
      <c r="Q622">
        <v>-3155.4</v>
      </c>
      <c r="R622">
        <v>-8375.0400000000009</v>
      </c>
      <c r="S622">
        <v>513.56399999999996</v>
      </c>
      <c r="T622">
        <v>-3668.97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-18515</v>
      </c>
      <c r="G623">
        <v>-528.53700000000003</v>
      </c>
      <c r="H623">
        <v>2464.6999999999998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-8478.59</v>
      </c>
      <c r="P623">
        <v>232.03899999999999</v>
      </c>
      <c r="Q623">
        <v>-3105.92</v>
      </c>
      <c r="R623">
        <v>-8380.0400000000009</v>
      </c>
      <c r="S623">
        <v>508.57299999999998</v>
      </c>
      <c r="T623">
        <v>-3639.44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-19831.900000000001</v>
      </c>
      <c r="G624">
        <v>-756.875</v>
      </c>
      <c r="H624">
        <v>2889.28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-8375.0400000000009</v>
      </c>
      <c r="P624">
        <v>187.541</v>
      </c>
      <c r="Q624">
        <v>-2992.39</v>
      </c>
      <c r="R624">
        <v>-8414.5499999999993</v>
      </c>
      <c r="S624">
        <v>454.09199999999998</v>
      </c>
      <c r="T624">
        <v>-3678.95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-20113</v>
      </c>
      <c r="G625">
        <v>-1864.34</v>
      </c>
      <c r="H625">
        <v>3274.79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-8355.07</v>
      </c>
      <c r="P625">
        <v>123.50700000000001</v>
      </c>
      <c r="Q625">
        <v>-2923.36</v>
      </c>
      <c r="R625">
        <v>-8389.59</v>
      </c>
      <c r="S625">
        <v>306.05399999999997</v>
      </c>
      <c r="T625">
        <v>-3708.47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-20152.5</v>
      </c>
      <c r="G626">
        <v>-3850.06</v>
      </c>
      <c r="H626">
        <v>3892.34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-8197.0499999999993</v>
      </c>
      <c r="P626">
        <v>163.01300000000001</v>
      </c>
      <c r="Q626">
        <v>-2933.35</v>
      </c>
      <c r="R626">
        <v>-8187.06</v>
      </c>
      <c r="S626">
        <v>227.04300000000001</v>
      </c>
      <c r="T626">
        <v>-3668.96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-20187</v>
      </c>
      <c r="G627">
        <v>-6225.83</v>
      </c>
      <c r="H627">
        <v>4662.4799999999996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-8034.03</v>
      </c>
      <c r="P627">
        <v>187.536</v>
      </c>
      <c r="Q627">
        <v>-3012.36</v>
      </c>
      <c r="R627">
        <v>-7955.03</v>
      </c>
      <c r="S627">
        <v>143.03700000000001</v>
      </c>
      <c r="T627">
        <v>-3629.46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-20187</v>
      </c>
      <c r="G628">
        <v>-8927.2000000000007</v>
      </c>
      <c r="H628">
        <v>5319.54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-7851.49</v>
      </c>
      <c r="P628">
        <v>108.52500000000001</v>
      </c>
      <c r="Q628">
        <v>-3091.37</v>
      </c>
      <c r="R628">
        <v>-7802.45</v>
      </c>
      <c r="S628">
        <v>24.520499999999998</v>
      </c>
      <c r="T628">
        <v>-3609.93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-20187</v>
      </c>
      <c r="G629">
        <v>-11687.1</v>
      </c>
      <c r="H629">
        <v>5989.31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-7777.48</v>
      </c>
      <c r="P629">
        <v>19.524100000000001</v>
      </c>
      <c r="Q629">
        <v>-3170.38</v>
      </c>
      <c r="R629">
        <v>-7965.47</v>
      </c>
      <c r="S629">
        <v>-84.005099999999999</v>
      </c>
      <c r="T629">
        <v>-3723.45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-20187</v>
      </c>
      <c r="G630">
        <v>-14121.5</v>
      </c>
      <c r="H630">
        <v>5200.03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-7747.96</v>
      </c>
      <c r="P630">
        <v>-138.499</v>
      </c>
      <c r="Q630">
        <v>-3224.42</v>
      </c>
      <c r="R630">
        <v>-8177.98</v>
      </c>
      <c r="S630">
        <v>-118.515</v>
      </c>
      <c r="T630">
        <v>-3807.46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-20187</v>
      </c>
      <c r="G631">
        <v>-16187.5</v>
      </c>
      <c r="H631">
        <v>2110.4699999999998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-7802.46</v>
      </c>
      <c r="P631">
        <v>-301.51799999999997</v>
      </c>
      <c r="Q631">
        <v>-3050.94</v>
      </c>
      <c r="R631">
        <v>-8489.0300000000007</v>
      </c>
      <c r="S631">
        <v>-118.515</v>
      </c>
      <c r="T631">
        <v>-3915.98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-20052.099999999999</v>
      </c>
      <c r="G632">
        <v>-16234.6</v>
      </c>
      <c r="H632">
        <v>321.03699999999998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-8015.45</v>
      </c>
      <c r="P632">
        <v>-509.041</v>
      </c>
      <c r="Q632">
        <v>-2502.85</v>
      </c>
      <c r="R632">
        <v>-8785.56</v>
      </c>
      <c r="S632">
        <v>-113.517</v>
      </c>
      <c r="T632">
        <v>-3965.49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-18925.5</v>
      </c>
      <c r="G633">
        <v>-15335.3</v>
      </c>
      <c r="H633">
        <v>10.686400000000001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-8583.0400000000009</v>
      </c>
      <c r="P633">
        <v>-760.58900000000006</v>
      </c>
      <c r="Q633">
        <v>-1999.28</v>
      </c>
      <c r="R633">
        <v>-9205.1299999999992</v>
      </c>
      <c r="S633">
        <v>-74.011899999999997</v>
      </c>
      <c r="T633">
        <v>-4074.01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-17494.7</v>
      </c>
      <c r="G634">
        <v>-17105</v>
      </c>
      <c r="H634">
        <v>-2825.18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-8978.1</v>
      </c>
      <c r="P634">
        <v>-819.60599999999999</v>
      </c>
      <c r="Q634">
        <v>-1599.71</v>
      </c>
      <c r="R634">
        <v>-9506.18</v>
      </c>
      <c r="S634">
        <v>-29.5075</v>
      </c>
      <c r="T634">
        <v>-4108.51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-16653.099999999999</v>
      </c>
      <c r="G635">
        <v>-19619.900000000001</v>
      </c>
      <c r="H635">
        <v>-5865.25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-9393.16</v>
      </c>
      <c r="P635">
        <v>-705.59699999999998</v>
      </c>
      <c r="Q635">
        <v>-1466.68</v>
      </c>
      <c r="R635">
        <v>-9668.7099999999991</v>
      </c>
      <c r="S635">
        <v>49.504100000000001</v>
      </c>
      <c r="T635">
        <v>-4113.51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-14483.3</v>
      </c>
      <c r="G636">
        <v>-20078.5</v>
      </c>
      <c r="H636">
        <v>-5080.1400000000003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-9901.23</v>
      </c>
      <c r="P636">
        <v>-335.04500000000002</v>
      </c>
      <c r="Q636">
        <v>-1541.19</v>
      </c>
      <c r="R636">
        <v>-9594.7000000000007</v>
      </c>
      <c r="S636">
        <v>123.515</v>
      </c>
      <c r="T636">
        <v>-4148.0200000000004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-11348.9</v>
      </c>
      <c r="G637">
        <v>-20147.5</v>
      </c>
      <c r="H637">
        <v>-4409.55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-10093.799999999999</v>
      </c>
      <c r="P637">
        <v>159.02799999999999</v>
      </c>
      <c r="Q637">
        <v>-1862.24</v>
      </c>
      <c r="R637">
        <v>-9560.19</v>
      </c>
      <c r="S637">
        <v>168.02199999999999</v>
      </c>
      <c r="T637">
        <v>-4158.0200000000004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-9234.15</v>
      </c>
      <c r="G638">
        <v>-20152.5</v>
      </c>
      <c r="H638">
        <v>-4256.0200000000004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-10246.799999999999</v>
      </c>
      <c r="P638">
        <v>806.12400000000002</v>
      </c>
      <c r="Q638">
        <v>-2227.79</v>
      </c>
      <c r="R638">
        <v>-9585.2000000000007</v>
      </c>
      <c r="S638">
        <v>257.03699999999998</v>
      </c>
      <c r="T638">
        <v>-4237.03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-9395.26</v>
      </c>
      <c r="G639">
        <v>-20187</v>
      </c>
      <c r="H639">
        <v>-3885.98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-10360.299999999999</v>
      </c>
      <c r="P639">
        <v>1546.73</v>
      </c>
      <c r="Q639">
        <v>-2697.37</v>
      </c>
      <c r="R639">
        <v>-9787.73</v>
      </c>
      <c r="S639">
        <v>410.05700000000002</v>
      </c>
      <c r="T639">
        <v>-4316.04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-11232.5</v>
      </c>
      <c r="G640">
        <v>-20182</v>
      </c>
      <c r="H640">
        <v>-3778.51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-10434.299999999999</v>
      </c>
      <c r="P640">
        <v>2158.2800000000002</v>
      </c>
      <c r="Q640">
        <v>-3403.47</v>
      </c>
      <c r="R640">
        <v>-10009.799999999999</v>
      </c>
      <c r="S640">
        <v>513.56399999999996</v>
      </c>
      <c r="T640">
        <v>-4390.05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-13127.8</v>
      </c>
      <c r="G641">
        <v>-19867.3</v>
      </c>
      <c r="H641">
        <v>-4031.86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-10408.799999999999</v>
      </c>
      <c r="P641">
        <v>2255.73</v>
      </c>
      <c r="Q641">
        <v>-4055.05</v>
      </c>
      <c r="R641">
        <v>-10123.299999999999</v>
      </c>
      <c r="S641">
        <v>533.58100000000002</v>
      </c>
      <c r="T641">
        <v>-4409.54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-14641.1</v>
      </c>
      <c r="G642">
        <v>-17389.7</v>
      </c>
      <c r="H642">
        <v>-2571.2199999999998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-9984.74</v>
      </c>
      <c r="P642">
        <v>1628.11</v>
      </c>
      <c r="Q642">
        <v>-4513.57</v>
      </c>
      <c r="R642">
        <v>-10182.299999999999</v>
      </c>
      <c r="S642">
        <v>676.58900000000006</v>
      </c>
      <c r="T642">
        <v>-4286.0200000000004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-16751.8</v>
      </c>
      <c r="G643">
        <v>-12502.9</v>
      </c>
      <c r="H643">
        <v>-1817.77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-9915.74</v>
      </c>
      <c r="P643">
        <v>779.00300000000004</v>
      </c>
      <c r="Q643">
        <v>-4507.4799999999996</v>
      </c>
      <c r="R643">
        <v>-10123.299999999999</v>
      </c>
      <c r="S643">
        <v>721.101</v>
      </c>
      <c r="T643">
        <v>-4148.0200000000004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-15105.4</v>
      </c>
      <c r="G644">
        <v>-2542.6799999999998</v>
      </c>
      <c r="H644">
        <v>-1983.61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-9930.76</v>
      </c>
      <c r="P644">
        <v>112.96</v>
      </c>
      <c r="Q644">
        <v>-3884.86</v>
      </c>
      <c r="R644">
        <v>-10237.299999999999</v>
      </c>
      <c r="S644">
        <v>800.11199999999997</v>
      </c>
      <c r="T644">
        <v>-4148.0200000000004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-14482.2</v>
      </c>
      <c r="G645">
        <v>13438.3</v>
      </c>
      <c r="H645">
        <v>-2421.4499999999998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-10089.299999999999</v>
      </c>
      <c r="P645">
        <v>-222.56200000000001</v>
      </c>
      <c r="Q645">
        <v>-3025.19</v>
      </c>
      <c r="R645">
        <v>-10648</v>
      </c>
      <c r="S645">
        <v>879.12300000000005</v>
      </c>
      <c r="T645">
        <v>-4163.04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-10541</v>
      </c>
      <c r="G646">
        <v>19309.599999999999</v>
      </c>
      <c r="H646">
        <v>-10400.9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-10579</v>
      </c>
      <c r="P646">
        <v>-329.94200000000001</v>
      </c>
      <c r="Q646">
        <v>-2028.65</v>
      </c>
      <c r="R646">
        <v>-11503.2</v>
      </c>
      <c r="S646">
        <v>973.16</v>
      </c>
      <c r="T646">
        <v>-4311.6099999999997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-4920.3500000000004</v>
      </c>
      <c r="G647">
        <v>19737.900000000001</v>
      </c>
      <c r="H647">
        <v>-8282.0400000000009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-11398</v>
      </c>
      <c r="P647">
        <v>253.761</v>
      </c>
      <c r="Q647">
        <v>-1575.19</v>
      </c>
      <c r="R647">
        <v>-12841.9</v>
      </c>
      <c r="S647">
        <v>1200.74</v>
      </c>
      <c r="T647">
        <v>-4657.1400000000003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-6898.23</v>
      </c>
      <c r="G648">
        <v>13728.8</v>
      </c>
      <c r="H648">
        <v>-7243.18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-11822</v>
      </c>
      <c r="P648">
        <v>1255.29</v>
      </c>
      <c r="Q648">
        <v>-1485.58</v>
      </c>
      <c r="R648">
        <v>-14296.9</v>
      </c>
      <c r="S648">
        <v>1630.3</v>
      </c>
      <c r="T648">
        <v>-4893.6000000000004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-14362.3</v>
      </c>
      <c r="G649">
        <v>-12871.9</v>
      </c>
      <c r="H649">
        <v>-14552.7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-11865.9</v>
      </c>
      <c r="P649">
        <v>1738.22</v>
      </c>
      <c r="Q649">
        <v>-975.85799999999995</v>
      </c>
      <c r="R649">
        <v>-14618.9</v>
      </c>
      <c r="S649">
        <v>1990.28</v>
      </c>
      <c r="T649">
        <v>-4814.01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-17927.599999999999</v>
      </c>
      <c r="G650">
        <v>-18975.599999999999</v>
      </c>
      <c r="H650">
        <v>-17845.099999999999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-11663.4</v>
      </c>
      <c r="P650">
        <v>1783.32</v>
      </c>
      <c r="Q650">
        <v>1.17465</v>
      </c>
      <c r="R650">
        <v>-13048.1</v>
      </c>
      <c r="S650">
        <v>2043.65</v>
      </c>
      <c r="T650">
        <v>-4398.32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-18937.3</v>
      </c>
      <c r="G651">
        <v>-15695</v>
      </c>
      <c r="H651">
        <v>-6656.73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-11416.3</v>
      </c>
      <c r="P651">
        <v>2058.67</v>
      </c>
      <c r="Q651">
        <v>603.19299999999998</v>
      </c>
      <c r="R651">
        <v>-11445.8</v>
      </c>
      <c r="S651">
        <v>1673.65</v>
      </c>
      <c r="T651">
        <v>-3608.8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-18218.400000000001</v>
      </c>
      <c r="G652">
        <v>3816.27</v>
      </c>
      <c r="H652">
        <v>3000.75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-11085.2</v>
      </c>
      <c r="P652">
        <v>1787.15</v>
      </c>
      <c r="Q652">
        <v>1023.32</v>
      </c>
      <c r="R652">
        <v>-11176.1</v>
      </c>
      <c r="S652">
        <v>1531.27</v>
      </c>
      <c r="T652">
        <v>-3220.55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-13897.2</v>
      </c>
      <c r="G653">
        <v>16114.1</v>
      </c>
      <c r="H653">
        <v>6965.33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-10645.7</v>
      </c>
      <c r="P653">
        <v>1630.34</v>
      </c>
      <c r="Q653">
        <v>1595.85</v>
      </c>
      <c r="R653">
        <v>-11708.5</v>
      </c>
      <c r="S653">
        <v>1798.39</v>
      </c>
      <c r="T653">
        <v>-3709.66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-10229.799999999999</v>
      </c>
      <c r="G654">
        <v>7514.88</v>
      </c>
      <c r="H654">
        <v>8122.97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-10146.5</v>
      </c>
      <c r="P654">
        <v>2075.54</v>
      </c>
      <c r="Q654">
        <v>1985.28</v>
      </c>
      <c r="R654">
        <v>-11711.7</v>
      </c>
      <c r="S654">
        <v>2232.34</v>
      </c>
      <c r="T654">
        <v>-4222.01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-11946.1</v>
      </c>
      <c r="G655">
        <v>-9712.9599999999991</v>
      </c>
      <c r="H655">
        <v>7924.2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-9399.69</v>
      </c>
      <c r="P655">
        <v>2810.49</v>
      </c>
      <c r="Q655">
        <v>2024.16</v>
      </c>
      <c r="R655">
        <v>-10856.4</v>
      </c>
      <c r="S655">
        <v>2355.25</v>
      </c>
      <c r="T655">
        <v>-4107.2700000000004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-14332.8</v>
      </c>
      <c r="G656">
        <v>-18234.3</v>
      </c>
      <c r="H656">
        <v>6822.45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-8145.54</v>
      </c>
      <c r="P656">
        <v>3075.74</v>
      </c>
      <c r="Q656">
        <v>1787.13</v>
      </c>
      <c r="R656">
        <v>-9552.67</v>
      </c>
      <c r="S656">
        <v>2236.73</v>
      </c>
      <c r="T656">
        <v>-3510.3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-12682.9</v>
      </c>
      <c r="G657">
        <v>-15557.2</v>
      </c>
      <c r="H657">
        <v>3371.67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-7060.72</v>
      </c>
      <c r="P657">
        <v>2740.26</v>
      </c>
      <c r="Q657">
        <v>1540.06</v>
      </c>
      <c r="R657">
        <v>-8309.19</v>
      </c>
      <c r="S657">
        <v>2148.3200000000002</v>
      </c>
      <c r="T657">
        <v>-3194.88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-8909.24</v>
      </c>
      <c r="G658">
        <v>-2180.5700000000002</v>
      </c>
      <c r="H658">
        <v>710.45100000000002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-6740.93</v>
      </c>
      <c r="P658">
        <v>2618</v>
      </c>
      <c r="Q658">
        <v>1224.02</v>
      </c>
      <c r="R658">
        <v>-7554.84</v>
      </c>
      <c r="S658">
        <v>2266.83</v>
      </c>
      <c r="T658">
        <v>-3175.45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-7105.23</v>
      </c>
      <c r="G659">
        <v>7173.56</v>
      </c>
      <c r="H659">
        <v>479.71899999999999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-7003.69</v>
      </c>
      <c r="P659">
        <v>2987.96</v>
      </c>
      <c r="Q659">
        <v>923.02700000000004</v>
      </c>
      <c r="R659">
        <v>-7367.99</v>
      </c>
      <c r="S659">
        <v>2380.33</v>
      </c>
      <c r="T659">
        <v>-3288.95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-6835</v>
      </c>
      <c r="G660">
        <v>5845.76</v>
      </c>
      <c r="H660">
        <v>689.71799999999996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-7729.85</v>
      </c>
      <c r="P660">
        <v>3075.07</v>
      </c>
      <c r="Q660">
        <v>750.59400000000005</v>
      </c>
      <c r="R660">
        <v>-7556.13</v>
      </c>
      <c r="S660">
        <v>2439.27</v>
      </c>
      <c r="T660">
        <v>-3367.96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-7296.62</v>
      </c>
      <c r="G661">
        <v>1149.3499999999999</v>
      </c>
      <c r="H661">
        <v>-5.0199100000000003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-8584.57</v>
      </c>
      <c r="P661">
        <v>2338.21</v>
      </c>
      <c r="Q661">
        <v>755.61400000000003</v>
      </c>
      <c r="R661">
        <v>-7936.13</v>
      </c>
      <c r="S661">
        <v>2365.2800000000002</v>
      </c>
      <c r="T661">
        <v>-3441.95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-8768.3799999999992</v>
      </c>
      <c r="G662">
        <v>827.88400000000001</v>
      </c>
      <c r="H662">
        <v>-4.3603800000000001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-9596.66</v>
      </c>
      <c r="P662">
        <v>1153.04</v>
      </c>
      <c r="Q662">
        <v>790.09900000000005</v>
      </c>
      <c r="R662">
        <v>-8192.58</v>
      </c>
      <c r="S662">
        <v>2310.71</v>
      </c>
      <c r="T662">
        <v>-3471.41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-10128.299999999999</v>
      </c>
      <c r="G663">
        <v>2212.94</v>
      </c>
      <c r="H663">
        <v>322.39299999999997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-10460.1</v>
      </c>
      <c r="P663">
        <v>23.1084</v>
      </c>
      <c r="Q663">
        <v>739.88499999999999</v>
      </c>
      <c r="R663">
        <v>-8321.14</v>
      </c>
      <c r="S663">
        <v>2157.71</v>
      </c>
      <c r="T663">
        <v>-3416.84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-10126.299999999999</v>
      </c>
      <c r="G664">
        <v>2403.4299999999998</v>
      </c>
      <c r="H664">
        <v>913.63599999999997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-10902.7</v>
      </c>
      <c r="P664">
        <v>-657.19</v>
      </c>
      <c r="Q664">
        <v>354.87200000000001</v>
      </c>
      <c r="R664">
        <v>-8528.7099999999991</v>
      </c>
      <c r="S664">
        <v>2029.15</v>
      </c>
      <c r="T664">
        <v>-3273.89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-9246.4599999999991</v>
      </c>
      <c r="G665">
        <v>1681.6</v>
      </c>
      <c r="H665">
        <v>998.34900000000005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-10556.5</v>
      </c>
      <c r="P665">
        <v>-859.74199999999996</v>
      </c>
      <c r="Q665">
        <v>84.032899999999998</v>
      </c>
      <c r="R665">
        <v>-8815.2999999999993</v>
      </c>
      <c r="S665">
        <v>1846.69</v>
      </c>
      <c r="T665">
        <v>-3239.4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-8187.57</v>
      </c>
      <c r="G666">
        <v>619.97500000000002</v>
      </c>
      <c r="H666">
        <v>1328.1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-10053.700000000001</v>
      </c>
      <c r="P666">
        <v>-1041.51</v>
      </c>
      <c r="Q666">
        <v>98.419600000000003</v>
      </c>
      <c r="R666">
        <v>-9150.76</v>
      </c>
      <c r="S666">
        <v>1777.72</v>
      </c>
      <c r="T666">
        <v>-3244.43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-8311.7999999999993</v>
      </c>
      <c r="G667">
        <v>-341.85500000000002</v>
      </c>
      <c r="H667">
        <v>1229.68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-9855.44</v>
      </c>
      <c r="P667">
        <v>-793.73800000000006</v>
      </c>
      <c r="Q667">
        <v>-34.480200000000004</v>
      </c>
      <c r="R667">
        <v>-9328.19</v>
      </c>
      <c r="S667">
        <v>1777.72</v>
      </c>
      <c r="T667">
        <v>-3283.93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-8726.26</v>
      </c>
      <c r="G668">
        <v>-694.61500000000001</v>
      </c>
      <c r="H668">
        <v>1269.18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-9366.2999999999993</v>
      </c>
      <c r="P668">
        <v>-196.12799999999999</v>
      </c>
      <c r="Q668">
        <v>-25.127199999999998</v>
      </c>
      <c r="R668">
        <v>-9367.69</v>
      </c>
      <c r="S668">
        <v>1767.67</v>
      </c>
      <c r="T668">
        <v>-3318.41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-8957.57</v>
      </c>
      <c r="G669">
        <v>111.28</v>
      </c>
      <c r="H669">
        <v>1288.58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-8823.9699999999993</v>
      </c>
      <c r="P669">
        <v>410.83199999999999</v>
      </c>
      <c r="Q669">
        <v>-202.55099999999999</v>
      </c>
      <c r="R669">
        <v>-9377.0400000000009</v>
      </c>
      <c r="S669">
        <v>1703.74</v>
      </c>
      <c r="T669">
        <v>-3323.44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-8853.42</v>
      </c>
      <c r="G670">
        <v>1155.7</v>
      </c>
      <c r="H670">
        <v>1165.04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-8641.5300000000007</v>
      </c>
      <c r="P670">
        <v>845.39499999999998</v>
      </c>
      <c r="Q670">
        <v>-267.19099999999997</v>
      </c>
      <c r="R670">
        <v>-9159.41</v>
      </c>
      <c r="S670">
        <v>1743.24</v>
      </c>
      <c r="T670">
        <v>-3342.84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-8647.27</v>
      </c>
      <c r="G671">
        <v>1139.18</v>
      </c>
      <c r="H671">
        <v>1027.1300000000001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-8572.57</v>
      </c>
      <c r="P671">
        <v>1259.8499999999999</v>
      </c>
      <c r="Q671">
        <v>-489.14299999999997</v>
      </c>
      <c r="R671">
        <v>-8813.91</v>
      </c>
      <c r="S671">
        <v>1777.72</v>
      </c>
      <c r="T671">
        <v>-3239.4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-8974.1</v>
      </c>
      <c r="G672">
        <v>487.69799999999998</v>
      </c>
      <c r="H672">
        <v>1017.07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-8507.2000000000007</v>
      </c>
      <c r="P672">
        <v>1506.22</v>
      </c>
      <c r="Q672">
        <v>-607.66</v>
      </c>
      <c r="R672">
        <v>-8547.43</v>
      </c>
      <c r="S672">
        <v>1772.69</v>
      </c>
      <c r="T672">
        <v>-3239.4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-9570.25</v>
      </c>
      <c r="G673">
        <v>130.035</v>
      </c>
      <c r="H673">
        <v>928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-8033.86</v>
      </c>
      <c r="P673">
        <v>1565.84</v>
      </c>
      <c r="Q673">
        <v>-726.17700000000002</v>
      </c>
      <c r="R673">
        <v>-8354.93</v>
      </c>
      <c r="S673">
        <v>1733.19</v>
      </c>
      <c r="T673">
        <v>-3249.46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-9553.69</v>
      </c>
      <c r="G674">
        <v>800.89599999999996</v>
      </c>
      <c r="H674">
        <v>815.25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-7836.33</v>
      </c>
      <c r="P674">
        <v>1798.58</v>
      </c>
      <c r="Q674">
        <v>-859.78499999999997</v>
      </c>
      <c r="R674">
        <v>-8176.78</v>
      </c>
      <c r="S674">
        <v>1688.65</v>
      </c>
      <c r="T674">
        <v>-3313.38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-8912.2800000000007</v>
      </c>
      <c r="G675">
        <v>1145.6400000000001</v>
      </c>
      <c r="H675">
        <v>1002.72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-7603.58</v>
      </c>
      <c r="P675">
        <v>2222.34</v>
      </c>
      <c r="Q675">
        <v>-1081.73</v>
      </c>
      <c r="R675">
        <v>-7845.64</v>
      </c>
      <c r="S675">
        <v>1614.67</v>
      </c>
      <c r="T675">
        <v>-3273.88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-8507.91</v>
      </c>
      <c r="G676">
        <v>1170.8</v>
      </c>
      <c r="H676">
        <v>1146.3900000000001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-7149.64</v>
      </c>
      <c r="P676">
        <v>2281.2199999999998</v>
      </c>
      <c r="Q676">
        <v>-1190.18</v>
      </c>
      <c r="R676">
        <v>-7426.18</v>
      </c>
      <c r="S676">
        <v>1560.07</v>
      </c>
      <c r="T676">
        <v>-3224.31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-8315.41</v>
      </c>
      <c r="G677">
        <v>1388.46</v>
      </c>
      <c r="H677">
        <v>1507.73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-6838.63</v>
      </c>
      <c r="P677">
        <v>2197.1799999999998</v>
      </c>
      <c r="Q677">
        <v>-1239.75</v>
      </c>
      <c r="R677">
        <v>-7110.13</v>
      </c>
      <c r="S677">
        <v>1402.05</v>
      </c>
      <c r="T677">
        <v>-3115.86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-8142.29</v>
      </c>
      <c r="G678">
        <v>1713.81</v>
      </c>
      <c r="H678">
        <v>2149.13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-6597.32</v>
      </c>
      <c r="P678">
        <v>2073.63</v>
      </c>
      <c r="Q678">
        <v>-1353.23</v>
      </c>
      <c r="R678">
        <v>-6809.19</v>
      </c>
      <c r="S678">
        <v>1254.0899999999999</v>
      </c>
      <c r="T678">
        <v>-3081.38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-7855.68</v>
      </c>
      <c r="G679">
        <v>1862.53</v>
      </c>
      <c r="H679">
        <v>2578.66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-6617.46</v>
      </c>
      <c r="P679">
        <v>1900.5</v>
      </c>
      <c r="Q679">
        <v>-1462.45</v>
      </c>
      <c r="R679">
        <v>-6626.76</v>
      </c>
      <c r="S679">
        <v>1180.1099999999999</v>
      </c>
      <c r="T679">
        <v>-3076.35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-7545.44</v>
      </c>
      <c r="G680">
        <v>2137.5300000000002</v>
      </c>
      <c r="H680">
        <v>2943.5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-6785.55</v>
      </c>
      <c r="P680">
        <v>1634.03</v>
      </c>
      <c r="Q680">
        <v>-1723.11</v>
      </c>
      <c r="R680">
        <v>-6552.78</v>
      </c>
      <c r="S680">
        <v>1130.54</v>
      </c>
      <c r="T680">
        <v>-3056.98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-7575.66</v>
      </c>
      <c r="G681">
        <v>1830.77</v>
      </c>
      <c r="H681">
        <v>3076.35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-6931.94</v>
      </c>
      <c r="P681">
        <v>1461.68</v>
      </c>
      <c r="Q681">
        <v>-1609.63</v>
      </c>
      <c r="R681">
        <v>-6508.24</v>
      </c>
      <c r="S681">
        <v>1027.1300000000001</v>
      </c>
      <c r="T681">
        <v>-3160.39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-7787.51</v>
      </c>
      <c r="G682">
        <v>1357.49</v>
      </c>
      <c r="H682">
        <v>3016.7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-6513.28</v>
      </c>
      <c r="P682">
        <v>1451.61</v>
      </c>
      <c r="Q682">
        <v>-1550.77</v>
      </c>
      <c r="R682">
        <v>-6434.27</v>
      </c>
      <c r="S682">
        <v>1017.06</v>
      </c>
      <c r="T682">
        <v>-3175.5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-7832.05</v>
      </c>
      <c r="G683">
        <v>1119.67</v>
      </c>
      <c r="H683">
        <v>2793.99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-6493.92</v>
      </c>
      <c r="P683">
        <v>1357.49</v>
      </c>
      <c r="Q683">
        <v>-1604.59</v>
      </c>
      <c r="R683">
        <v>-6384.69</v>
      </c>
      <c r="S683">
        <v>953.15499999999997</v>
      </c>
      <c r="T683">
        <v>-3273.87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-7926.17</v>
      </c>
      <c r="G684">
        <v>626.24599999999998</v>
      </c>
      <c r="H684">
        <v>2398.9299999999998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-6597.32</v>
      </c>
      <c r="P684">
        <v>1170.04</v>
      </c>
      <c r="Q684">
        <v>-1501.19</v>
      </c>
      <c r="R684">
        <v>-6276.25</v>
      </c>
      <c r="S684">
        <v>982.58600000000001</v>
      </c>
      <c r="T684">
        <v>-3244.44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-8118.66</v>
      </c>
      <c r="G685">
        <v>321.07799999999997</v>
      </c>
      <c r="H685">
        <v>2018.99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-6627.55</v>
      </c>
      <c r="P685">
        <v>1046.48</v>
      </c>
      <c r="Q685">
        <v>-1536.45</v>
      </c>
      <c r="R685">
        <v>-6241.78</v>
      </c>
      <c r="S685">
        <v>938.04200000000003</v>
      </c>
      <c r="T685">
        <v>-3283.95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-8256.5300000000007</v>
      </c>
      <c r="G686">
        <v>410.97300000000001</v>
      </c>
      <c r="H686">
        <v>1702.14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-6854.51</v>
      </c>
      <c r="P686">
        <v>913.65200000000004</v>
      </c>
      <c r="Q686">
        <v>-1772.68</v>
      </c>
      <c r="R686">
        <v>-6256.9</v>
      </c>
      <c r="S686">
        <v>864.06899999999996</v>
      </c>
      <c r="T686">
        <v>-3323.45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-8296.85</v>
      </c>
      <c r="G687">
        <v>835.45500000000004</v>
      </c>
      <c r="H687">
        <v>1139.79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-7007.49</v>
      </c>
      <c r="P687">
        <v>953.15800000000002</v>
      </c>
      <c r="Q687">
        <v>-1753.34</v>
      </c>
      <c r="R687">
        <v>-6385.49</v>
      </c>
      <c r="S687">
        <v>834.64300000000003</v>
      </c>
      <c r="T687">
        <v>-3368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-8638.09</v>
      </c>
      <c r="G688">
        <v>1165.8</v>
      </c>
      <c r="H688">
        <v>829.60400000000004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-7110.89</v>
      </c>
      <c r="P688">
        <v>982.58299999999997</v>
      </c>
      <c r="Q688">
        <v>-1861.77</v>
      </c>
      <c r="R688">
        <v>-6588.06</v>
      </c>
      <c r="S688">
        <v>853.98699999999997</v>
      </c>
      <c r="T688">
        <v>-3457.09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-9111.34</v>
      </c>
      <c r="G689">
        <v>1338.95</v>
      </c>
      <c r="H689">
        <v>819.52099999999996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-7115.93</v>
      </c>
      <c r="P689">
        <v>953.15899999999999</v>
      </c>
      <c r="Q689">
        <v>-1876.07</v>
      </c>
      <c r="R689">
        <v>-6820.05</v>
      </c>
      <c r="S689">
        <v>750.59400000000005</v>
      </c>
      <c r="T689">
        <v>-3599.99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-9298.7800000000007</v>
      </c>
      <c r="G690">
        <v>1600.36</v>
      </c>
      <c r="H690">
        <v>750.59400000000005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-7170.56</v>
      </c>
      <c r="P690">
        <v>972.49800000000005</v>
      </c>
      <c r="Q690">
        <v>-1758.38</v>
      </c>
      <c r="R690">
        <v>-7022.62</v>
      </c>
      <c r="S690">
        <v>745.55200000000002</v>
      </c>
      <c r="T690">
        <v>-3644.54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-9407.2099999999991</v>
      </c>
      <c r="G691">
        <v>1733.17</v>
      </c>
      <c r="H691">
        <v>775.80600000000004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-7308.41</v>
      </c>
      <c r="P691">
        <v>853.98099999999999</v>
      </c>
      <c r="Q691">
        <v>-1916.41</v>
      </c>
      <c r="R691">
        <v>-7244.53</v>
      </c>
      <c r="S691">
        <v>711.08900000000006</v>
      </c>
      <c r="T691">
        <v>-3718.51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-9431.59</v>
      </c>
      <c r="G692">
        <v>1693.67</v>
      </c>
      <c r="H692">
        <v>988.46400000000006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-7293.28</v>
      </c>
      <c r="P692">
        <v>705.20500000000004</v>
      </c>
      <c r="Q692">
        <v>-2069.39</v>
      </c>
      <c r="R692">
        <v>-7368.09</v>
      </c>
      <c r="S692">
        <v>716.13199999999995</v>
      </c>
      <c r="T692">
        <v>-3747.93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-9342.49</v>
      </c>
      <c r="G693">
        <v>1639.03</v>
      </c>
      <c r="H693">
        <v>1309.55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-7235.29</v>
      </c>
      <c r="P693">
        <v>364.78500000000003</v>
      </c>
      <c r="Q693">
        <v>-2182.86</v>
      </c>
      <c r="R693">
        <v>-7510.98</v>
      </c>
      <c r="S693">
        <v>750.59400000000005</v>
      </c>
      <c r="T693">
        <v>-3718.51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-9169.33</v>
      </c>
      <c r="G694">
        <v>1475.96</v>
      </c>
      <c r="H694">
        <v>1634.84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-7560.58</v>
      </c>
      <c r="P694">
        <v>132.79599999999999</v>
      </c>
      <c r="Q694">
        <v>-2292.14</v>
      </c>
      <c r="R694">
        <v>-7550.49</v>
      </c>
      <c r="S694">
        <v>750.59400000000005</v>
      </c>
      <c r="T694">
        <v>-3752.97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-8902.89</v>
      </c>
      <c r="G695">
        <v>1273.3900000000001</v>
      </c>
      <c r="H695">
        <v>1758.4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-7643.77</v>
      </c>
      <c r="P695">
        <v>-39.504899999999999</v>
      </c>
      <c r="Q695">
        <v>-2577.91</v>
      </c>
      <c r="R695">
        <v>-7574.86</v>
      </c>
      <c r="S695">
        <v>750.59400000000005</v>
      </c>
      <c r="T695">
        <v>-3742.88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-8750.77</v>
      </c>
      <c r="G696">
        <v>1071.68</v>
      </c>
      <c r="H696">
        <v>1876.05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-7526.12</v>
      </c>
      <c r="P696">
        <v>-49.597799999999999</v>
      </c>
      <c r="Q696">
        <v>-2677.11</v>
      </c>
      <c r="R696">
        <v>-7521.08</v>
      </c>
      <c r="S696">
        <v>750.59400000000005</v>
      </c>
      <c r="T696">
        <v>-3679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-8883.56</v>
      </c>
      <c r="G697">
        <v>1096.04</v>
      </c>
      <c r="H697">
        <v>1728.12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-7669</v>
      </c>
      <c r="P697">
        <v>-133.65600000000001</v>
      </c>
      <c r="Q697">
        <v>-2914.14</v>
      </c>
      <c r="R697">
        <v>-7634.55</v>
      </c>
      <c r="S697">
        <v>765.73500000000001</v>
      </c>
      <c r="T697">
        <v>-3703.37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-8849.1</v>
      </c>
      <c r="G698">
        <v>1001.89</v>
      </c>
      <c r="H698">
        <v>1649.11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-7718.61</v>
      </c>
      <c r="P698">
        <v>-247.125</v>
      </c>
      <c r="Q698">
        <v>-3146.13</v>
      </c>
      <c r="R698">
        <v>-7718.61</v>
      </c>
      <c r="S698">
        <v>884.25199999999995</v>
      </c>
      <c r="T698">
        <v>-3639.5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-8859.2000000000007</v>
      </c>
      <c r="G699">
        <v>819.50599999999997</v>
      </c>
      <c r="H699">
        <v>1590.29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-7821.98</v>
      </c>
      <c r="P699">
        <v>-321.08800000000002</v>
      </c>
      <c r="Q699">
        <v>-3333.56</v>
      </c>
      <c r="R699">
        <v>-7832.07</v>
      </c>
      <c r="S699">
        <v>997.721</v>
      </c>
      <c r="T699">
        <v>-3673.96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-8953.36</v>
      </c>
      <c r="G700">
        <v>750.59400000000005</v>
      </c>
      <c r="H700">
        <v>1664.26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-7791.68</v>
      </c>
      <c r="P700">
        <v>-360.59399999999999</v>
      </c>
      <c r="Q700">
        <v>-3441.98</v>
      </c>
      <c r="R700">
        <v>-7911.08</v>
      </c>
      <c r="S700">
        <v>1066.6300000000001</v>
      </c>
      <c r="T700">
        <v>-3673.96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-9160.99</v>
      </c>
      <c r="G701">
        <v>760.69399999999996</v>
      </c>
      <c r="H701">
        <v>1683.56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-7534.45</v>
      </c>
      <c r="P701">
        <v>-415.25</v>
      </c>
      <c r="Q701">
        <v>-3481.48</v>
      </c>
      <c r="R701">
        <v>-7974.95</v>
      </c>
      <c r="S701">
        <v>1066.6300000000001</v>
      </c>
      <c r="T701">
        <v>-3668.91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-9417.33</v>
      </c>
      <c r="G702">
        <v>794.24699999999996</v>
      </c>
      <c r="H702">
        <v>1549.89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-7200</v>
      </c>
      <c r="P702">
        <v>-517.71299999999997</v>
      </c>
      <c r="Q702">
        <v>-3510.89</v>
      </c>
      <c r="R702">
        <v>-7930.39</v>
      </c>
      <c r="S702">
        <v>1071.68</v>
      </c>
      <c r="T702">
        <v>-3629.4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-9500.48</v>
      </c>
      <c r="G703">
        <v>553.06899999999996</v>
      </c>
      <c r="H703">
        <v>1348.22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-7253.75</v>
      </c>
      <c r="P703">
        <v>-266.43099999999998</v>
      </c>
      <c r="Q703">
        <v>-3456.23</v>
      </c>
      <c r="R703">
        <v>-7846.33</v>
      </c>
      <c r="S703">
        <v>1121.29</v>
      </c>
      <c r="T703">
        <v>-3579.79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-9352.56</v>
      </c>
      <c r="G704">
        <v>563.17399999999998</v>
      </c>
      <c r="H704">
        <v>1357.41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-7135.23</v>
      </c>
      <c r="P704">
        <v>-172.262</v>
      </c>
      <c r="Q704">
        <v>-3303.26</v>
      </c>
      <c r="R704">
        <v>-7737.91</v>
      </c>
      <c r="S704">
        <v>1219.5999999999999</v>
      </c>
      <c r="T704">
        <v>-3476.43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-9283.66</v>
      </c>
      <c r="G705">
        <v>642.18600000000004</v>
      </c>
      <c r="H705">
        <v>1154.83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-7021.77</v>
      </c>
      <c r="P705">
        <v>25.267299999999999</v>
      </c>
      <c r="Q705">
        <v>-3220.11</v>
      </c>
      <c r="R705">
        <v>-7698.41</v>
      </c>
      <c r="S705">
        <v>1185.1500000000001</v>
      </c>
      <c r="T705">
        <v>-3466.33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-9268.5</v>
      </c>
      <c r="G706">
        <v>695.92600000000004</v>
      </c>
      <c r="H706">
        <v>892.52200000000005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-6973.08</v>
      </c>
      <c r="P706">
        <v>243.01300000000001</v>
      </c>
      <c r="Q706">
        <v>-3373.08</v>
      </c>
      <c r="R706">
        <v>-7689.23</v>
      </c>
      <c r="S706">
        <v>1185.1500000000001</v>
      </c>
      <c r="T706">
        <v>-3402.48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-9170.2000000000007</v>
      </c>
      <c r="G707">
        <v>622.90499999999997</v>
      </c>
      <c r="H707">
        <v>538.84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-7121</v>
      </c>
      <c r="P707">
        <v>598.56500000000005</v>
      </c>
      <c r="Q707">
        <v>-3476.43</v>
      </c>
      <c r="R707">
        <v>-7896.87</v>
      </c>
      <c r="S707">
        <v>1190.2</v>
      </c>
      <c r="T707">
        <v>-3436.93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-9245.1</v>
      </c>
      <c r="G708">
        <v>809.38</v>
      </c>
      <c r="H708">
        <v>716.14499999999998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-7240.46</v>
      </c>
      <c r="P708">
        <v>964.22799999999995</v>
      </c>
      <c r="Q708">
        <v>-3400.6</v>
      </c>
      <c r="R708">
        <v>-8188.57</v>
      </c>
      <c r="S708">
        <v>1224.6500000000001</v>
      </c>
      <c r="T708">
        <v>-3447.04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-9561.14</v>
      </c>
      <c r="G709">
        <v>681.697</v>
      </c>
      <c r="H709">
        <v>785.99099999999999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-7675.97</v>
      </c>
      <c r="P709">
        <v>1393.73</v>
      </c>
      <c r="Q709">
        <v>-2782.73</v>
      </c>
      <c r="R709">
        <v>-8598.7999999999993</v>
      </c>
      <c r="S709">
        <v>1234.77</v>
      </c>
      <c r="T709">
        <v>-3531.11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-9851.9</v>
      </c>
      <c r="G710">
        <v>791.053</v>
      </c>
      <c r="H710">
        <v>1047.3599999999999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-8437.64</v>
      </c>
      <c r="P710">
        <v>1783.73</v>
      </c>
      <c r="Q710">
        <v>-2053.3000000000002</v>
      </c>
      <c r="R710">
        <v>-9117.43</v>
      </c>
      <c r="S710">
        <v>1303.6600000000001</v>
      </c>
      <c r="T710">
        <v>-3644.57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-9980.5300000000007</v>
      </c>
      <c r="G711">
        <v>1081.81</v>
      </c>
      <c r="H711">
        <v>1195.26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-9543.81</v>
      </c>
      <c r="P711">
        <v>2103.88</v>
      </c>
      <c r="Q711">
        <v>-1787.84</v>
      </c>
      <c r="R711">
        <v>-9660.4</v>
      </c>
      <c r="S711">
        <v>1313.78</v>
      </c>
      <c r="T711">
        <v>-3723.58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-10208.4</v>
      </c>
      <c r="G712">
        <v>1185.1500000000001</v>
      </c>
      <c r="H712">
        <v>1233.8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-10604.4</v>
      </c>
      <c r="P712">
        <v>2142.42</v>
      </c>
      <c r="Q712">
        <v>-1887.09</v>
      </c>
      <c r="R712">
        <v>-10094</v>
      </c>
      <c r="S712">
        <v>1387.73</v>
      </c>
      <c r="T712">
        <v>-3792.47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-10617.7</v>
      </c>
      <c r="G713">
        <v>1205.3900000000001</v>
      </c>
      <c r="H713">
        <v>971.46900000000005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-11304.4</v>
      </c>
      <c r="P713">
        <v>1880.08</v>
      </c>
      <c r="Q713">
        <v>-2103.88</v>
      </c>
      <c r="R713">
        <v>-10206.5</v>
      </c>
      <c r="S713">
        <v>1427.24</v>
      </c>
      <c r="T713">
        <v>-3777.29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-10854.7</v>
      </c>
      <c r="G714">
        <v>1333.05</v>
      </c>
      <c r="H714">
        <v>557.149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-11644.8</v>
      </c>
      <c r="P714">
        <v>1425.28</v>
      </c>
      <c r="Q714">
        <v>-2167.71</v>
      </c>
      <c r="R714">
        <v>-10019.1</v>
      </c>
      <c r="S714">
        <v>1456.62</v>
      </c>
      <c r="T714">
        <v>-3668.9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-11106.9</v>
      </c>
      <c r="G715">
        <v>1254.03</v>
      </c>
      <c r="H715">
        <v>270.48500000000001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-11856.5</v>
      </c>
      <c r="P715">
        <v>777.01300000000003</v>
      </c>
      <c r="Q715">
        <v>-2163.64</v>
      </c>
      <c r="R715">
        <v>-9915.74</v>
      </c>
      <c r="S715">
        <v>1427.24</v>
      </c>
      <c r="T715">
        <v>-3629.39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-11457.4</v>
      </c>
      <c r="G716">
        <v>1180.0899999999999</v>
      </c>
      <c r="H716">
        <v>-64.816500000000005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-11835.3</v>
      </c>
      <c r="P716">
        <v>-265.322</v>
      </c>
      <c r="Q716">
        <v>-2456.35</v>
      </c>
      <c r="R716">
        <v>-9946.11</v>
      </c>
      <c r="S716">
        <v>1456.62</v>
      </c>
      <c r="T716">
        <v>-3605.07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-11773.5</v>
      </c>
      <c r="G717">
        <v>1120.33</v>
      </c>
      <c r="H717">
        <v>-262.34500000000003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-11380.5</v>
      </c>
      <c r="P717">
        <v>-1329.98</v>
      </c>
      <c r="Q717">
        <v>-3138.08</v>
      </c>
      <c r="R717">
        <v>-10162.9</v>
      </c>
      <c r="S717">
        <v>1417.11</v>
      </c>
      <c r="T717">
        <v>-3673.96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-12033.8</v>
      </c>
      <c r="G718">
        <v>948.11800000000005</v>
      </c>
      <c r="H718">
        <v>-434.55399999999997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-10757.5</v>
      </c>
      <c r="P718">
        <v>-1767.59</v>
      </c>
      <c r="Q718">
        <v>-3883.62</v>
      </c>
      <c r="R718">
        <v>-10226.700000000001</v>
      </c>
      <c r="S718">
        <v>1387.74</v>
      </c>
      <c r="T718">
        <v>-3673.96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-11976.1</v>
      </c>
      <c r="G719">
        <v>927.86099999999999</v>
      </c>
      <c r="H719">
        <v>-475.06900000000002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-9978.5400000000009</v>
      </c>
      <c r="P719">
        <v>-1612.62</v>
      </c>
      <c r="Q719">
        <v>-4564.33</v>
      </c>
      <c r="R719">
        <v>-10172</v>
      </c>
      <c r="S719">
        <v>1422.18</v>
      </c>
      <c r="T719">
        <v>-3643.57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-12331.6</v>
      </c>
      <c r="G720">
        <v>795.16399999999999</v>
      </c>
      <c r="H720">
        <v>-760.72400000000005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-9635.15</v>
      </c>
      <c r="P720">
        <v>-951.15099999999995</v>
      </c>
      <c r="Q720">
        <v>-4947.2299999999996</v>
      </c>
      <c r="R720">
        <v>-10024.1</v>
      </c>
      <c r="S720">
        <v>1412.05</v>
      </c>
      <c r="T720">
        <v>-3426.8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-12651.7</v>
      </c>
      <c r="G721">
        <v>925.85799999999995</v>
      </c>
      <c r="H721">
        <v>-789.07500000000005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-9947.16</v>
      </c>
      <c r="P721">
        <v>-353.49799999999999</v>
      </c>
      <c r="Q721">
        <v>-4689.93</v>
      </c>
      <c r="R721">
        <v>-9970.44</v>
      </c>
      <c r="S721">
        <v>1358.37</v>
      </c>
      <c r="T721">
        <v>-3342.72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-12705.4</v>
      </c>
      <c r="G722">
        <v>1671.4</v>
      </c>
      <c r="H722">
        <v>-462.89600000000002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-10454.6</v>
      </c>
      <c r="P722">
        <v>232.99199999999999</v>
      </c>
      <c r="Q722">
        <v>-4289.8100000000004</v>
      </c>
      <c r="R722">
        <v>-10114.299999999999</v>
      </c>
      <c r="S722">
        <v>1466.75</v>
      </c>
      <c r="T722">
        <v>-3244.47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-12571.7</v>
      </c>
      <c r="G723">
        <v>2362.23</v>
      </c>
      <c r="H723">
        <v>-67.838999999999999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-10631.9</v>
      </c>
      <c r="P723">
        <v>494.32900000000001</v>
      </c>
      <c r="Q723">
        <v>-3809.64</v>
      </c>
      <c r="R723">
        <v>-10460.700000000001</v>
      </c>
      <c r="S723">
        <v>1506.25</v>
      </c>
      <c r="T723">
        <v>-3283.98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-12334.6</v>
      </c>
      <c r="G724">
        <v>2905.18</v>
      </c>
      <c r="H724">
        <v>372.83300000000003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-10752.5</v>
      </c>
      <c r="P724">
        <v>601.66899999999998</v>
      </c>
      <c r="Q724">
        <v>-3055</v>
      </c>
      <c r="R724">
        <v>-11049.3</v>
      </c>
      <c r="S724">
        <v>1540.69</v>
      </c>
      <c r="T724">
        <v>-3348.82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-12173.6</v>
      </c>
      <c r="G725">
        <v>3348.83</v>
      </c>
      <c r="H725">
        <v>1148.79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-11414</v>
      </c>
      <c r="P725">
        <v>313.94200000000001</v>
      </c>
      <c r="Q725">
        <v>-2521.15</v>
      </c>
      <c r="R725">
        <v>-11924.5</v>
      </c>
      <c r="S725">
        <v>1550.83</v>
      </c>
      <c r="T725">
        <v>-3585.86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-12559.6</v>
      </c>
      <c r="G726">
        <v>3687.26</v>
      </c>
      <c r="H726">
        <v>2117.21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-11905.1</v>
      </c>
      <c r="P726">
        <v>-323.21899999999999</v>
      </c>
      <c r="Q726">
        <v>-1778.57</v>
      </c>
      <c r="R726">
        <v>-13048.9</v>
      </c>
      <c r="S726">
        <v>1639.98</v>
      </c>
      <c r="T726">
        <v>-3833.03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-13071.1</v>
      </c>
      <c r="G727">
        <v>4775.26</v>
      </c>
      <c r="H727">
        <v>3147.31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-11717.8</v>
      </c>
      <c r="P727">
        <v>-918.755</v>
      </c>
      <c r="Q727">
        <v>-599.53</v>
      </c>
      <c r="R727">
        <v>-13506.4</v>
      </c>
      <c r="S727">
        <v>1782.79</v>
      </c>
      <c r="T727">
        <v>-4108.51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-13001.1</v>
      </c>
      <c r="G728">
        <v>6230.84</v>
      </c>
      <c r="H728">
        <v>3615.24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-11680.4</v>
      </c>
      <c r="P728">
        <v>-1007.91</v>
      </c>
      <c r="Q728">
        <v>234.09399999999999</v>
      </c>
      <c r="R728">
        <v>-12201.7</v>
      </c>
      <c r="S728">
        <v>1766.51</v>
      </c>
      <c r="T728">
        <v>-4032.44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-12790.5</v>
      </c>
      <c r="G729">
        <v>7335.93</v>
      </c>
      <c r="H729">
        <v>3818.91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-12188.9</v>
      </c>
      <c r="P729">
        <v>-1130.43</v>
      </c>
      <c r="Q729">
        <v>836.82600000000002</v>
      </c>
      <c r="R729">
        <v>-10819.3</v>
      </c>
      <c r="S729">
        <v>1356.23</v>
      </c>
      <c r="T729">
        <v>-3450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-13103.7</v>
      </c>
      <c r="G730">
        <v>8155.4</v>
      </c>
      <c r="H730">
        <v>4373.07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-12607.1</v>
      </c>
      <c r="P730">
        <v>-920.58900000000006</v>
      </c>
      <c r="Q730">
        <v>1503.35</v>
      </c>
      <c r="R730">
        <v>-10957.3</v>
      </c>
      <c r="S730">
        <v>883.24699999999996</v>
      </c>
      <c r="T730">
        <v>-3063.25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-13918.1</v>
      </c>
      <c r="G731">
        <v>8840.0400000000009</v>
      </c>
      <c r="H731">
        <v>5162.1000000000004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-12626.4</v>
      </c>
      <c r="P731">
        <v>-121.413</v>
      </c>
      <c r="Q731">
        <v>2125.29</v>
      </c>
      <c r="R731">
        <v>-12254.9</v>
      </c>
      <c r="S731">
        <v>721.23699999999997</v>
      </c>
      <c r="T731">
        <v>-3588.06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-14679.9</v>
      </c>
      <c r="G732">
        <v>8899.4599999999991</v>
      </c>
      <c r="H732">
        <v>5665.52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-12391.1</v>
      </c>
      <c r="P732">
        <v>461.02300000000002</v>
      </c>
      <c r="Q732">
        <v>2556.58</v>
      </c>
      <c r="R732">
        <v>-13059.8</v>
      </c>
      <c r="S732">
        <v>779.94899999999996</v>
      </c>
      <c r="T732">
        <v>-4360.7700000000004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-15877.4</v>
      </c>
      <c r="G733">
        <v>7352.81</v>
      </c>
      <c r="H733">
        <v>6100.09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-11242.2</v>
      </c>
      <c r="P733">
        <v>862.93200000000002</v>
      </c>
      <c r="Q733">
        <v>2131.0700000000002</v>
      </c>
      <c r="R733">
        <v>-12503.4</v>
      </c>
      <c r="S733">
        <v>665.40800000000002</v>
      </c>
      <c r="T733">
        <v>-4352.3900000000003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-17669.3</v>
      </c>
      <c r="G734">
        <v>3167.42</v>
      </c>
      <c r="H734">
        <v>6428.04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-9246.56</v>
      </c>
      <c r="P734">
        <v>441.387</v>
      </c>
      <c r="Q734">
        <v>1498.97</v>
      </c>
      <c r="R734">
        <v>-11125.8</v>
      </c>
      <c r="S734">
        <v>294.62700000000001</v>
      </c>
      <c r="T734">
        <v>-3523.88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-19141.8</v>
      </c>
      <c r="G735">
        <v>20.3093</v>
      </c>
      <c r="H735">
        <v>6134.53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-7219.87</v>
      </c>
      <c r="P735">
        <v>-392.19900000000001</v>
      </c>
      <c r="Q735">
        <v>937.96400000000006</v>
      </c>
      <c r="R735">
        <v>-9874.01</v>
      </c>
      <c r="S735">
        <v>-123.592</v>
      </c>
      <c r="T735">
        <v>-3052.03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-19494</v>
      </c>
      <c r="G736">
        <v>442.39</v>
      </c>
      <c r="H736">
        <v>6524.51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-6058.37</v>
      </c>
      <c r="P736">
        <v>-893.37900000000002</v>
      </c>
      <c r="Q736">
        <v>884.34299999999996</v>
      </c>
      <c r="R736">
        <v>-9297.77</v>
      </c>
      <c r="S736">
        <v>-168.17599999999999</v>
      </c>
      <c r="T736">
        <v>-3161.51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-18887.900000000001</v>
      </c>
      <c r="G737">
        <v>2649.62</v>
      </c>
      <c r="H737">
        <v>6671.83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-5972.57</v>
      </c>
      <c r="P737">
        <v>-754.548</v>
      </c>
      <c r="Q737">
        <v>1007.94</v>
      </c>
      <c r="R737">
        <v>-9105.32</v>
      </c>
      <c r="S737">
        <v>-242.108</v>
      </c>
      <c r="T737">
        <v>-3431.85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-17254.599999999999</v>
      </c>
      <c r="G738">
        <v>4893.55</v>
      </c>
      <c r="H738">
        <v>5402.57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-6710.2</v>
      </c>
      <c r="P738">
        <v>-503.40499999999997</v>
      </c>
      <c r="Q738">
        <v>1145.6400000000001</v>
      </c>
      <c r="R738">
        <v>-8937.14</v>
      </c>
      <c r="S738">
        <v>-281.61399999999998</v>
      </c>
      <c r="T738">
        <v>-3397.42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-14711</v>
      </c>
      <c r="G739">
        <v>7680.4</v>
      </c>
      <c r="H739">
        <v>4312.25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-7895.37</v>
      </c>
      <c r="P739">
        <v>-414.23399999999998</v>
      </c>
      <c r="Q739">
        <v>1135.48</v>
      </c>
      <c r="R739">
        <v>-8720.43</v>
      </c>
      <c r="S739">
        <v>-310.959</v>
      </c>
      <c r="T739">
        <v>-3397.42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-12211.5</v>
      </c>
      <c r="G740">
        <v>10504.4</v>
      </c>
      <c r="H740">
        <v>4662.72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-9080.5400000000009</v>
      </c>
      <c r="P740">
        <v>-190.161</v>
      </c>
      <c r="Q740">
        <v>1036.1500000000001</v>
      </c>
      <c r="R740">
        <v>-8631.26</v>
      </c>
      <c r="S740">
        <v>-281.61500000000001</v>
      </c>
      <c r="T740">
        <v>-3407.59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-10872.9</v>
      </c>
      <c r="G741">
        <v>10333.799999999999</v>
      </c>
      <c r="H741">
        <v>4892.38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-10240.299999999999</v>
      </c>
      <c r="P741">
        <v>511.92</v>
      </c>
      <c r="Q741">
        <v>799.11500000000001</v>
      </c>
      <c r="R741">
        <v>-8463.07</v>
      </c>
      <c r="S741">
        <v>-321.12099999999998</v>
      </c>
      <c r="T741">
        <v>-3466.27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-10656.2</v>
      </c>
      <c r="G742">
        <v>6935.6</v>
      </c>
      <c r="H742">
        <v>4506.34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-11131.4</v>
      </c>
      <c r="P742">
        <v>1364.65</v>
      </c>
      <c r="Q742">
        <v>536.67200000000003</v>
      </c>
      <c r="R742">
        <v>-8215.8700000000008</v>
      </c>
      <c r="S742">
        <v>-360.62599999999998</v>
      </c>
      <c r="T742">
        <v>-3382.18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-10531.4</v>
      </c>
      <c r="G743">
        <v>2377.9299999999998</v>
      </c>
      <c r="H743">
        <v>3740.96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-11221</v>
      </c>
      <c r="P743">
        <v>1752.31</v>
      </c>
      <c r="Q743">
        <v>147.85499999999999</v>
      </c>
      <c r="R743">
        <v>-7940.49</v>
      </c>
      <c r="S743">
        <v>-389.96699999999998</v>
      </c>
      <c r="T743">
        <v>-3268.74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-10198.5</v>
      </c>
      <c r="G744">
        <v>-798.21799999999996</v>
      </c>
      <c r="H744">
        <v>1901.76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-10348</v>
      </c>
      <c r="P744">
        <v>1534.45</v>
      </c>
      <c r="Q744">
        <v>73.9268</v>
      </c>
      <c r="R744">
        <v>-7960.82</v>
      </c>
      <c r="S744">
        <v>-350.46100000000001</v>
      </c>
      <c r="T744">
        <v>-3210.07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-10310</v>
      </c>
      <c r="G745">
        <v>-2797.01</v>
      </c>
      <c r="H745">
        <v>665.75699999999995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-9705.7099999999991</v>
      </c>
      <c r="P745">
        <v>1163.6500000000001</v>
      </c>
      <c r="Q745">
        <v>59.8401</v>
      </c>
      <c r="R745">
        <v>-8118.85</v>
      </c>
      <c r="S745">
        <v>-321.12299999999999</v>
      </c>
      <c r="T745">
        <v>-3289.08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-8626.9599999999991</v>
      </c>
      <c r="G746">
        <v>-3039.94</v>
      </c>
      <c r="H746">
        <v>-721.25800000000004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-9035.2900000000009</v>
      </c>
      <c r="P746">
        <v>684.495</v>
      </c>
      <c r="Q746">
        <v>182.27099999999999</v>
      </c>
      <c r="R746">
        <v>-8251.4500000000007</v>
      </c>
      <c r="S746">
        <v>-350.46</v>
      </c>
      <c r="T746">
        <v>-3363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-6549.62</v>
      </c>
      <c r="G747">
        <v>-1615.41</v>
      </c>
      <c r="H747">
        <v>-825.69500000000005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-8624.98</v>
      </c>
      <c r="P747">
        <v>181.09299999999999</v>
      </c>
      <c r="Q747">
        <v>63.754399999999997</v>
      </c>
      <c r="R747">
        <v>-8181.43</v>
      </c>
      <c r="S747">
        <v>-321.125</v>
      </c>
      <c r="T747">
        <v>-3392.34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-8581.67</v>
      </c>
      <c r="G748">
        <v>-3289.55</v>
      </c>
      <c r="H748">
        <v>-1203.95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-8121.58</v>
      </c>
      <c r="P748">
        <v>-212.78200000000001</v>
      </c>
      <c r="Q748">
        <v>-44.590899999999998</v>
      </c>
      <c r="R748">
        <v>-7920.15</v>
      </c>
      <c r="S748">
        <v>-365.71600000000001</v>
      </c>
      <c r="T748">
        <v>-3357.92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-11688.7</v>
      </c>
      <c r="G749">
        <v>-5528.64</v>
      </c>
      <c r="H749">
        <v>-1853.49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-7697.19</v>
      </c>
      <c r="P749">
        <v>-305.86599999999999</v>
      </c>
      <c r="Q749">
        <v>-89.183499999999995</v>
      </c>
      <c r="R749">
        <v>-7751.95</v>
      </c>
      <c r="S749">
        <v>-439.64100000000002</v>
      </c>
      <c r="T749">
        <v>-3363.01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-10037.9</v>
      </c>
      <c r="G750">
        <v>-3346.27</v>
      </c>
      <c r="H750">
        <v>248.095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-7417.95</v>
      </c>
      <c r="P750">
        <v>-237.03</v>
      </c>
      <c r="Q750">
        <v>-188.54499999999999</v>
      </c>
      <c r="R750">
        <v>-7520</v>
      </c>
      <c r="S750">
        <v>-484.23399999999998</v>
      </c>
      <c r="T750">
        <v>-3397.42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-5908.62</v>
      </c>
      <c r="G751">
        <v>1130.47</v>
      </c>
      <c r="H751">
        <v>1862.75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-7644.81</v>
      </c>
      <c r="P751">
        <v>-226.85300000000001</v>
      </c>
      <c r="Q751">
        <v>-430.66800000000001</v>
      </c>
      <c r="R751">
        <v>-7353</v>
      </c>
      <c r="S751">
        <v>-553.06899999999996</v>
      </c>
      <c r="T751">
        <v>-3387.25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-2881.7</v>
      </c>
      <c r="G752">
        <v>5768.67</v>
      </c>
      <c r="H752">
        <v>3137.62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-7792.65</v>
      </c>
      <c r="P752">
        <v>-158.02000000000001</v>
      </c>
      <c r="Q752">
        <v>-691.94100000000003</v>
      </c>
      <c r="R752">
        <v>-7412.87</v>
      </c>
      <c r="S752">
        <v>-553.06899999999996</v>
      </c>
      <c r="T752">
        <v>-3333.68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-1192.9000000000001</v>
      </c>
      <c r="G753">
        <v>6800.4</v>
      </c>
      <c r="H753">
        <v>2291.52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-7866.57</v>
      </c>
      <c r="P753">
        <v>-152.93</v>
      </c>
      <c r="Q753">
        <v>-844.87300000000005</v>
      </c>
      <c r="R753">
        <v>-7615.49</v>
      </c>
      <c r="S753">
        <v>-532.70899999999995</v>
      </c>
      <c r="T753">
        <v>-3447.11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-726.36099999999999</v>
      </c>
      <c r="G754">
        <v>4380.37</v>
      </c>
      <c r="H754">
        <v>1183.93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-7921.35</v>
      </c>
      <c r="P754">
        <v>-108.333</v>
      </c>
      <c r="Q754">
        <v>-958.3</v>
      </c>
      <c r="R754">
        <v>-7827.07</v>
      </c>
      <c r="S754">
        <v>-395.04899999999998</v>
      </c>
      <c r="T754">
        <v>-3515.94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-839.78599999999994</v>
      </c>
      <c r="G755">
        <v>2110.4499999999998</v>
      </c>
      <c r="H755">
        <v>908.61300000000006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-7992.82</v>
      </c>
      <c r="P755">
        <v>-44.596299999999999</v>
      </c>
      <c r="Q755">
        <v>-1083.1300000000001</v>
      </c>
      <c r="R755">
        <v>-7856.39</v>
      </c>
      <c r="S755">
        <v>-389.95800000000003</v>
      </c>
      <c r="T755">
        <v>-3505.76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-908.61300000000006</v>
      </c>
      <c r="G756">
        <v>1462.91</v>
      </c>
      <c r="H756">
        <v>913.70600000000002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-7519.98</v>
      </c>
      <c r="P756">
        <v>-94.286299999999997</v>
      </c>
      <c r="Q756">
        <v>-1426.04</v>
      </c>
      <c r="R756">
        <v>-7811.79</v>
      </c>
      <c r="S756">
        <v>-360.637</v>
      </c>
      <c r="T756">
        <v>-3426.74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-913.70600000000002</v>
      </c>
      <c r="G757">
        <v>1758.59</v>
      </c>
      <c r="H757">
        <v>973.58299999999997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-7317.36</v>
      </c>
      <c r="P757">
        <v>-202.61799999999999</v>
      </c>
      <c r="Q757">
        <v>-1210.6099999999999</v>
      </c>
      <c r="R757">
        <v>-7737.87</v>
      </c>
      <c r="S757">
        <v>-384.863</v>
      </c>
      <c r="T757">
        <v>-3352.83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-988.86900000000003</v>
      </c>
      <c r="G758">
        <v>1850.39</v>
      </c>
      <c r="H758">
        <v>1135.46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-7090.51</v>
      </c>
      <c r="P758">
        <v>-242.12299999999999</v>
      </c>
      <c r="Q758">
        <v>-1387.77</v>
      </c>
      <c r="R758">
        <v>-7703.46</v>
      </c>
      <c r="S758">
        <v>-310.94600000000003</v>
      </c>
      <c r="T758">
        <v>-3323.51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-1330.39</v>
      </c>
      <c r="G759">
        <v>1464.27</v>
      </c>
      <c r="H759">
        <v>1041.1600000000001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-6957.96</v>
      </c>
      <c r="P759">
        <v>-271.44</v>
      </c>
      <c r="Q759">
        <v>-1422.18</v>
      </c>
      <c r="R759">
        <v>-7703.46</v>
      </c>
      <c r="S759">
        <v>-271.44</v>
      </c>
      <c r="T759">
        <v>-3363.01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-1843.96</v>
      </c>
      <c r="G760">
        <v>907.35500000000002</v>
      </c>
      <c r="H760">
        <v>818.15499999999997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-7007.66</v>
      </c>
      <c r="P760">
        <v>-247.22</v>
      </c>
      <c r="Q760">
        <v>-1422.18</v>
      </c>
      <c r="R760">
        <v>-7698.37</v>
      </c>
      <c r="S760">
        <v>-226.839</v>
      </c>
      <c r="T760">
        <v>-3402.52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-2347.34</v>
      </c>
      <c r="G761">
        <v>626.98299999999995</v>
      </c>
      <c r="H761">
        <v>428.19299999999998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-7136.37</v>
      </c>
      <c r="P761">
        <v>-331.32799999999997</v>
      </c>
      <c r="Q761">
        <v>-1442.56</v>
      </c>
      <c r="R761">
        <v>-7653.76</v>
      </c>
      <c r="S761">
        <v>-152.923</v>
      </c>
      <c r="T761">
        <v>-3436.93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-2756.42</v>
      </c>
      <c r="G762">
        <v>612.96199999999999</v>
      </c>
      <c r="H762">
        <v>82.835700000000003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-7354.28</v>
      </c>
      <c r="P762">
        <v>-409.06900000000002</v>
      </c>
      <c r="Q762">
        <v>-1600.59</v>
      </c>
      <c r="R762">
        <v>-7569.66</v>
      </c>
      <c r="S762">
        <v>-113.41800000000001</v>
      </c>
      <c r="T762">
        <v>-3442.03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-2988.36</v>
      </c>
      <c r="G763">
        <v>770.98400000000004</v>
      </c>
      <c r="H763">
        <v>-173.31299999999999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-7638.47</v>
      </c>
      <c r="P763">
        <v>-216.63900000000001</v>
      </c>
      <c r="Q763">
        <v>-1748.41</v>
      </c>
      <c r="R763">
        <v>-7461.33</v>
      </c>
      <c r="S763">
        <v>-79.009900000000002</v>
      </c>
      <c r="T763">
        <v>-3471.34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-3201.18</v>
      </c>
      <c r="G764">
        <v>923.90899999999999</v>
      </c>
      <c r="H764">
        <v>-312.22399999999999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-7425.64</v>
      </c>
      <c r="P764">
        <v>-104.502</v>
      </c>
      <c r="Q764">
        <v>-1781.54</v>
      </c>
      <c r="R764">
        <v>-7416.73</v>
      </c>
      <c r="S764">
        <v>-84.1083</v>
      </c>
      <c r="T764">
        <v>-3436.93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-3527.43</v>
      </c>
      <c r="G765">
        <v>1052.6199999999999</v>
      </c>
      <c r="H765">
        <v>-558.16800000000001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-7191.19</v>
      </c>
      <c r="P765">
        <v>-240.84</v>
      </c>
      <c r="Q765">
        <v>-1550.89</v>
      </c>
      <c r="R765">
        <v>-7337.72</v>
      </c>
      <c r="S765">
        <v>-118.515</v>
      </c>
      <c r="T765">
        <v>-3442.03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-3927.58</v>
      </c>
      <c r="G766">
        <v>1270.55</v>
      </c>
      <c r="H766">
        <v>-582.37400000000002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-7461.33</v>
      </c>
      <c r="P766">
        <v>-10.200100000000001</v>
      </c>
      <c r="Q766">
        <v>-1650.3</v>
      </c>
      <c r="R766">
        <v>-7258.71</v>
      </c>
      <c r="S766">
        <v>-128.715</v>
      </c>
      <c r="T766">
        <v>-3481.53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-4377.45</v>
      </c>
      <c r="G767">
        <v>1600.6</v>
      </c>
      <c r="H767">
        <v>-508.46300000000002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-7457.53</v>
      </c>
      <c r="P767">
        <v>23.008400000000002</v>
      </c>
      <c r="Q767">
        <v>-1887.34</v>
      </c>
      <c r="R767">
        <v>-7184.8</v>
      </c>
      <c r="S767">
        <v>-182.22200000000001</v>
      </c>
      <c r="T767">
        <v>-3510.84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-4945.83</v>
      </c>
      <c r="G768">
        <v>1733.12</v>
      </c>
      <c r="H768">
        <v>-479.161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-7648.65</v>
      </c>
      <c r="P768">
        <v>675.37699999999995</v>
      </c>
      <c r="Q768">
        <v>-2093.7600000000002</v>
      </c>
      <c r="R768">
        <v>-7160.6</v>
      </c>
      <c r="S768">
        <v>-84.111500000000007</v>
      </c>
      <c r="T768">
        <v>-3481.54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-5617.43</v>
      </c>
      <c r="G769">
        <v>1708.92</v>
      </c>
      <c r="H769">
        <v>-488.05099999999999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-7545.44</v>
      </c>
      <c r="P769">
        <v>480.47699999999998</v>
      </c>
      <c r="Q769">
        <v>-2098.86</v>
      </c>
      <c r="R769">
        <v>-7234.5</v>
      </c>
      <c r="S769">
        <v>-108.31</v>
      </c>
      <c r="T769">
        <v>-3515.94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-6294.13</v>
      </c>
      <c r="G770">
        <v>1762.41</v>
      </c>
      <c r="H770">
        <v>-305.83300000000003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-7555.65</v>
      </c>
      <c r="P770">
        <v>820.71799999999996</v>
      </c>
      <c r="Q770">
        <v>-2148.58</v>
      </c>
      <c r="R770">
        <v>-7279.11</v>
      </c>
      <c r="S770">
        <v>-39.504899999999999</v>
      </c>
      <c r="T770">
        <v>-3521.04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-7010.34</v>
      </c>
      <c r="G771">
        <v>1643.9</v>
      </c>
      <c r="H771">
        <v>-216.614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-7629.56</v>
      </c>
      <c r="P771">
        <v>1001.61</v>
      </c>
      <c r="Q771">
        <v>-2251.7800000000002</v>
      </c>
      <c r="R771">
        <v>-7358.12</v>
      </c>
      <c r="S771">
        <v>-24.193300000000001</v>
      </c>
      <c r="T771">
        <v>-3550.34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-7760.94</v>
      </c>
      <c r="G772">
        <v>1525.38</v>
      </c>
      <c r="H772">
        <v>-63.696100000000001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-7679.27</v>
      </c>
      <c r="P772">
        <v>901.06799999999998</v>
      </c>
      <c r="Q772">
        <v>-2282.41</v>
      </c>
      <c r="R772">
        <v>-7462.66</v>
      </c>
      <c r="S772">
        <v>79.009900000000002</v>
      </c>
      <c r="T772">
        <v>-3515.94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-8531.9699999999993</v>
      </c>
      <c r="G773">
        <v>1330.28</v>
      </c>
      <c r="H773">
        <v>65.030900000000003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-7797.79</v>
      </c>
      <c r="P773">
        <v>1316.31</v>
      </c>
      <c r="Q773">
        <v>-2473.5</v>
      </c>
      <c r="R773">
        <v>-7728.99</v>
      </c>
      <c r="S773">
        <v>94.325400000000002</v>
      </c>
      <c r="T773">
        <v>-3531.25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-9384.43</v>
      </c>
      <c r="G774">
        <v>593.65300000000002</v>
      </c>
      <c r="H774">
        <v>242.136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-7926.52</v>
      </c>
      <c r="P774">
        <v>884.42600000000004</v>
      </c>
      <c r="Q774">
        <v>-2370.3000000000002</v>
      </c>
      <c r="R774">
        <v>-7916.3</v>
      </c>
      <c r="S774">
        <v>202.631</v>
      </c>
      <c r="T774">
        <v>-3644.67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-9894.25</v>
      </c>
      <c r="G775">
        <v>-177.09800000000001</v>
      </c>
      <c r="H775">
        <v>363.34699999999998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-8113.83</v>
      </c>
      <c r="P775">
        <v>977.41</v>
      </c>
      <c r="Q775">
        <v>-2370.3000000000002</v>
      </c>
      <c r="R775">
        <v>-8039.93</v>
      </c>
      <c r="S775">
        <v>247.24299999999999</v>
      </c>
      <c r="T775">
        <v>-3708.36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-10639.7</v>
      </c>
      <c r="G776">
        <v>11.5686</v>
      </c>
      <c r="H776">
        <v>1009.41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-8252.7800000000007</v>
      </c>
      <c r="P776">
        <v>888.18399999999997</v>
      </c>
      <c r="Q776">
        <v>-2375.4</v>
      </c>
      <c r="R776">
        <v>-8197.9500000000007</v>
      </c>
      <c r="S776">
        <v>321.14699999999999</v>
      </c>
      <c r="T776">
        <v>-3679.07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-11427.5</v>
      </c>
      <c r="G777">
        <v>467.92599999999999</v>
      </c>
      <c r="H777">
        <v>1432.39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-8519.1</v>
      </c>
      <c r="P777">
        <v>719.94399999999996</v>
      </c>
      <c r="Q777">
        <v>-2409.8000000000002</v>
      </c>
      <c r="R777">
        <v>-8345.76</v>
      </c>
      <c r="S777">
        <v>365.76100000000002</v>
      </c>
      <c r="T777">
        <v>-3718.57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-12807.8</v>
      </c>
      <c r="G778">
        <v>1234.8699999999999</v>
      </c>
      <c r="H778">
        <v>1490.97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-8706.41</v>
      </c>
      <c r="P778">
        <v>498.23700000000002</v>
      </c>
      <c r="Q778">
        <v>-2409.8000000000002</v>
      </c>
      <c r="R778">
        <v>-8429.8799999999992</v>
      </c>
      <c r="S778">
        <v>439.66300000000001</v>
      </c>
      <c r="T778">
        <v>-3763.19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-14719.4</v>
      </c>
      <c r="G779">
        <v>1227.01</v>
      </c>
      <c r="H779">
        <v>1371.08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-8809.6</v>
      </c>
      <c r="P779">
        <v>384.82900000000001</v>
      </c>
      <c r="Q779">
        <v>-2425.13</v>
      </c>
      <c r="R779">
        <v>-8543.2800000000007</v>
      </c>
      <c r="S779">
        <v>479.16899999999998</v>
      </c>
      <c r="T779">
        <v>-3831.98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-16739.3</v>
      </c>
      <c r="G780">
        <v>644.65</v>
      </c>
      <c r="H780">
        <v>981.13199999999995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-8794.27</v>
      </c>
      <c r="P780">
        <v>295.59699999999998</v>
      </c>
      <c r="Q780">
        <v>-2533.4299999999998</v>
      </c>
      <c r="R780">
        <v>-8612.08</v>
      </c>
      <c r="S780">
        <v>513.56399999999996</v>
      </c>
      <c r="T780">
        <v>-3831.98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-18701.599999999999</v>
      </c>
      <c r="G781">
        <v>171.96700000000001</v>
      </c>
      <c r="H781">
        <v>656.24900000000002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-8670.64</v>
      </c>
      <c r="P781">
        <v>158.02000000000001</v>
      </c>
      <c r="Q781">
        <v>-2567.8200000000002</v>
      </c>
      <c r="R781">
        <v>-8601.85</v>
      </c>
      <c r="S781">
        <v>513.56399999999996</v>
      </c>
      <c r="T781">
        <v>-3831.98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-19906.8</v>
      </c>
      <c r="G782">
        <v>-132.917</v>
      </c>
      <c r="H782">
        <v>599.07899999999995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-8502.39</v>
      </c>
      <c r="P782">
        <v>147.79499999999999</v>
      </c>
      <c r="Q782">
        <v>-2557.6</v>
      </c>
      <c r="R782">
        <v>-8507.5</v>
      </c>
      <c r="S782">
        <v>503.34</v>
      </c>
      <c r="T782">
        <v>-3831.98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-20152.599999999999</v>
      </c>
      <c r="G783">
        <v>-1379.91</v>
      </c>
      <c r="H783">
        <v>1015.98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-8244.91</v>
      </c>
      <c r="P783">
        <v>94.348200000000006</v>
      </c>
      <c r="Q783">
        <v>-2483.6999999999998</v>
      </c>
      <c r="R783">
        <v>-8309.98</v>
      </c>
      <c r="S783">
        <v>424.32900000000001</v>
      </c>
      <c r="T783">
        <v>-3821.75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-20187</v>
      </c>
      <c r="G784">
        <v>-4218.3</v>
      </c>
      <c r="H784">
        <v>1906.96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-7870.31</v>
      </c>
      <c r="P784">
        <v>202.63800000000001</v>
      </c>
      <c r="Q784">
        <v>-2474.87</v>
      </c>
      <c r="R784">
        <v>-8097.11</v>
      </c>
      <c r="S784">
        <v>340.20400000000001</v>
      </c>
      <c r="T784">
        <v>-3763.2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-20187</v>
      </c>
      <c r="G785">
        <v>-7905.38</v>
      </c>
      <c r="H785">
        <v>3256.68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-7623.04</v>
      </c>
      <c r="P785">
        <v>247.25800000000001</v>
      </c>
      <c r="Q785">
        <v>-2692.86</v>
      </c>
      <c r="R785">
        <v>-7786.18</v>
      </c>
      <c r="S785">
        <v>237.03</v>
      </c>
      <c r="T785">
        <v>-3826.86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-20187</v>
      </c>
      <c r="G786">
        <v>-12283.1</v>
      </c>
      <c r="H786">
        <v>4803.3900000000003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-7307</v>
      </c>
      <c r="P786">
        <v>295.57900000000001</v>
      </c>
      <c r="Q786">
        <v>-3053.53</v>
      </c>
      <c r="R786">
        <v>-7550.56</v>
      </c>
      <c r="S786">
        <v>226.79900000000001</v>
      </c>
      <c r="T786">
        <v>-3792.47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-20187</v>
      </c>
      <c r="G787">
        <v>-16901.900000000001</v>
      </c>
      <c r="H787">
        <v>5317.24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-6980.72</v>
      </c>
      <c r="P787">
        <v>152.904</v>
      </c>
      <c r="Q787">
        <v>-3438.35</v>
      </c>
      <c r="R787">
        <v>-7625.87</v>
      </c>
      <c r="S787">
        <v>163.136</v>
      </c>
      <c r="T787">
        <v>-3797.59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-20187</v>
      </c>
      <c r="G788">
        <v>-19576.8</v>
      </c>
      <c r="H788">
        <v>3841.01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-6657.3</v>
      </c>
      <c r="P788">
        <v>92.930999999999997</v>
      </c>
      <c r="Q788">
        <v>-3682.76</v>
      </c>
      <c r="R788">
        <v>-7972.62</v>
      </c>
      <c r="S788">
        <v>197.52500000000001</v>
      </c>
      <c r="T788">
        <v>-3862.68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-20176.8</v>
      </c>
      <c r="G789">
        <v>-19738.7</v>
      </c>
      <c r="H789">
        <v>1849.37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-6871.61</v>
      </c>
      <c r="P789">
        <v>-125.069</v>
      </c>
      <c r="Q789">
        <v>-3409.9</v>
      </c>
      <c r="R789">
        <v>-8530.82</v>
      </c>
      <c r="S789">
        <v>202.642</v>
      </c>
      <c r="T789">
        <v>-4069.01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-19872.599999999999</v>
      </c>
      <c r="G790">
        <v>-18120.3</v>
      </c>
      <c r="H790">
        <v>2161.88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-7443.72</v>
      </c>
      <c r="P790">
        <v>-475.50099999999998</v>
      </c>
      <c r="Q790">
        <v>-2891.21</v>
      </c>
      <c r="R790">
        <v>-9118.2900000000009</v>
      </c>
      <c r="S790">
        <v>242.148</v>
      </c>
      <c r="T790">
        <v>-4089.48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-18301</v>
      </c>
      <c r="G791">
        <v>-18751.599999999999</v>
      </c>
      <c r="H791">
        <v>612.48500000000001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-7939.71</v>
      </c>
      <c r="P791">
        <v>-786.42700000000002</v>
      </c>
      <c r="Q791">
        <v>-2368.85</v>
      </c>
      <c r="R791">
        <v>-9661.1299999999992</v>
      </c>
      <c r="S791">
        <v>281.654</v>
      </c>
      <c r="T791">
        <v>-4216.79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-18139.400000000001</v>
      </c>
      <c r="G792">
        <v>-20010</v>
      </c>
      <c r="H792">
        <v>-2638.67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-8838.1</v>
      </c>
      <c r="P792">
        <v>-1006.65</v>
      </c>
      <c r="Q792">
        <v>-2063.04</v>
      </c>
      <c r="R792">
        <v>-10099.4</v>
      </c>
      <c r="S792">
        <v>316.03899999999999</v>
      </c>
      <c r="T792">
        <v>-4142.8999999999996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-16151.7</v>
      </c>
      <c r="G793">
        <v>-20147.5</v>
      </c>
      <c r="H793">
        <v>-5752.36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-9688.2099999999991</v>
      </c>
      <c r="P793">
        <v>-833.26499999999999</v>
      </c>
      <c r="Q793">
        <v>-1841.37</v>
      </c>
      <c r="R793">
        <v>-10281.5</v>
      </c>
      <c r="S793">
        <v>326.27999999999997</v>
      </c>
      <c r="T793">
        <v>-4108.51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-12851.5</v>
      </c>
      <c r="G794">
        <v>-20152.599999999999</v>
      </c>
      <c r="H794">
        <v>-5531.42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-10655.4</v>
      </c>
      <c r="P794">
        <v>-510.63499999999999</v>
      </c>
      <c r="Q794">
        <v>-1779.19</v>
      </c>
      <c r="R794">
        <v>-10360.5</v>
      </c>
      <c r="S794">
        <v>400.17099999999999</v>
      </c>
      <c r="T794">
        <v>-4103.3900000000003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-10394.200000000001</v>
      </c>
      <c r="G795">
        <v>-20187</v>
      </c>
      <c r="H795">
        <v>-4663.76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-11423.5</v>
      </c>
      <c r="P795">
        <v>162.429</v>
      </c>
      <c r="Q795">
        <v>-2125.96</v>
      </c>
      <c r="R795">
        <v>-10449.799999999999</v>
      </c>
      <c r="S795">
        <v>449.92</v>
      </c>
      <c r="T795">
        <v>-4058.76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-9526.59</v>
      </c>
      <c r="G796">
        <v>-20187</v>
      </c>
      <c r="H796">
        <v>-4117.28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-11722.7</v>
      </c>
      <c r="P796">
        <v>1074.71</v>
      </c>
      <c r="Q796">
        <v>-2709.78</v>
      </c>
      <c r="R796">
        <v>-10587.3</v>
      </c>
      <c r="S796">
        <v>553.06899999999996</v>
      </c>
      <c r="T796">
        <v>-3984.88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-10934.2</v>
      </c>
      <c r="G797">
        <v>-20140.900000000001</v>
      </c>
      <c r="H797">
        <v>-3654.82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-11566.9</v>
      </c>
      <c r="P797">
        <v>1684.82</v>
      </c>
      <c r="Q797">
        <v>-3479.4</v>
      </c>
      <c r="R797">
        <v>-10561.7</v>
      </c>
      <c r="S797">
        <v>532.57600000000002</v>
      </c>
      <c r="T797">
        <v>-3950.49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-13366.1</v>
      </c>
      <c r="G798">
        <v>-19580.400000000001</v>
      </c>
      <c r="H798">
        <v>-2048.4699999999998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-10931.1</v>
      </c>
      <c r="P798">
        <v>1795.24</v>
      </c>
      <c r="Q798">
        <v>-4065.37</v>
      </c>
      <c r="R798">
        <v>-10359.1</v>
      </c>
      <c r="S798">
        <v>384.80099999999999</v>
      </c>
      <c r="T798">
        <v>-3930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-15641.6</v>
      </c>
      <c r="G799">
        <v>-16850.2</v>
      </c>
      <c r="H799">
        <v>-3230.22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-10577.1</v>
      </c>
      <c r="P799">
        <v>1285.3</v>
      </c>
      <c r="Q799">
        <v>-4280.41</v>
      </c>
      <c r="R799">
        <v>-10147.6</v>
      </c>
      <c r="S799">
        <v>310.91399999999999</v>
      </c>
      <c r="T799">
        <v>-3771.97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-14316.2</v>
      </c>
      <c r="G800">
        <v>-7191.86</v>
      </c>
      <c r="H800">
        <v>-5950.49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-10518.6</v>
      </c>
      <c r="P800">
        <v>580.822</v>
      </c>
      <c r="Q800">
        <v>-4016.25</v>
      </c>
      <c r="R800">
        <v>-10138.9</v>
      </c>
      <c r="S800">
        <v>281.66000000000003</v>
      </c>
      <c r="T800">
        <v>-3649.83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-14147.6</v>
      </c>
      <c r="G801">
        <v>11634.6</v>
      </c>
      <c r="H801">
        <v>-5215.55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-10597.6</v>
      </c>
      <c r="P801">
        <v>252.40899999999999</v>
      </c>
      <c r="Q801">
        <v>-3294.9</v>
      </c>
      <c r="R801">
        <v>-10397.9</v>
      </c>
      <c r="S801">
        <v>326.29199999999997</v>
      </c>
      <c r="T801">
        <v>-3768.35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-11551.3</v>
      </c>
      <c r="G802">
        <v>19066.400000000001</v>
      </c>
      <c r="H802">
        <v>-5742.93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-10722.7</v>
      </c>
      <c r="P802">
        <v>432.452</v>
      </c>
      <c r="Q802">
        <v>-2581.69</v>
      </c>
      <c r="R802">
        <v>-11136.2</v>
      </c>
      <c r="S802">
        <v>410.43099999999998</v>
      </c>
      <c r="T802">
        <v>-3907.37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-6283.37</v>
      </c>
      <c r="G803">
        <v>19526.400000000001</v>
      </c>
      <c r="H803">
        <v>-2312.75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-11116.3</v>
      </c>
      <c r="P803">
        <v>1014.78</v>
      </c>
      <c r="Q803">
        <v>-2389.29</v>
      </c>
      <c r="R803">
        <v>-12311.1</v>
      </c>
      <c r="S803">
        <v>549.46</v>
      </c>
      <c r="T803">
        <v>-4148.0200000000004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-6439.59</v>
      </c>
      <c r="G804">
        <v>12659.7</v>
      </c>
      <c r="H804">
        <v>-4551.96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-11183.5</v>
      </c>
      <c r="P804">
        <v>1507.84</v>
      </c>
      <c r="Q804">
        <v>-2174.85</v>
      </c>
      <c r="R804">
        <v>-13237.8</v>
      </c>
      <c r="S804">
        <v>826</v>
      </c>
      <c r="T804">
        <v>-4137.76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-11450.7</v>
      </c>
      <c r="G805">
        <v>-11841.6</v>
      </c>
      <c r="H805">
        <v>-11839.6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-10953.1</v>
      </c>
      <c r="P805">
        <v>1848</v>
      </c>
      <c r="Q805">
        <v>-1551.48</v>
      </c>
      <c r="R805">
        <v>-12802.2</v>
      </c>
      <c r="S805">
        <v>1071.76</v>
      </c>
      <c r="T805">
        <v>-4022.84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-15105.2</v>
      </c>
      <c r="G806">
        <v>-18727.900000000001</v>
      </c>
      <c r="H806">
        <v>-12675.5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-11057.8</v>
      </c>
      <c r="P806">
        <v>2044</v>
      </c>
      <c r="Q806">
        <v>-747.51700000000005</v>
      </c>
      <c r="R806">
        <v>-11372.8</v>
      </c>
      <c r="S806">
        <v>1106.1400000000001</v>
      </c>
      <c r="T806">
        <v>-3626.25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-17015.400000000001</v>
      </c>
      <c r="G807">
        <v>-16051.6</v>
      </c>
      <c r="H807">
        <v>-1494.84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-11308.7</v>
      </c>
      <c r="P807">
        <v>1944.46</v>
      </c>
      <c r="Q807">
        <v>-100.03100000000001</v>
      </c>
      <c r="R807">
        <v>-10578.6</v>
      </c>
      <c r="S807">
        <v>1126.6600000000001</v>
      </c>
      <c r="T807">
        <v>-3031.62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-18302</v>
      </c>
      <c r="G808">
        <v>-5991.16</v>
      </c>
      <c r="H808">
        <v>7843.1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-11377.4</v>
      </c>
      <c r="P808">
        <v>1686.9</v>
      </c>
      <c r="Q808">
        <v>681.36900000000003</v>
      </c>
      <c r="R808">
        <v>-10882.4</v>
      </c>
      <c r="S808">
        <v>1325.74</v>
      </c>
      <c r="T808">
        <v>-3050.11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-16522.7</v>
      </c>
      <c r="G809">
        <v>-433.17099999999999</v>
      </c>
      <c r="H809">
        <v>9790.5300000000007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-11377.4</v>
      </c>
      <c r="P809">
        <v>1327.77</v>
      </c>
      <c r="Q809">
        <v>1622.82</v>
      </c>
      <c r="R809">
        <v>-11586.8</v>
      </c>
      <c r="S809">
        <v>1799.81</v>
      </c>
      <c r="T809">
        <v>-3680.65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-14565.9</v>
      </c>
      <c r="G810">
        <v>-3631.34</v>
      </c>
      <c r="H810">
        <v>9332.31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-11300.4</v>
      </c>
      <c r="P810">
        <v>1224.6500000000001</v>
      </c>
      <c r="Q810">
        <v>2183.04</v>
      </c>
      <c r="R810">
        <v>-11874</v>
      </c>
      <c r="S810">
        <v>2227.6799999999998</v>
      </c>
      <c r="T810">
        <v>-3959.2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-13293.1</v>
      </c>
      <c r="G811">
        <v>-9678.57</v>
      </c>
      <c r="H811">
        <v>7560.27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-10605.1</v>
      </c>
      <c r="P811">
        <v>1296.53</v>
      </c>
      <c r="Q811">
        <v>2185.04</v>
      </c>
      <c r="R811">
        <v>-11336.8</v>
      </c>
      <c r="S811">
        <v>2330.79</v>
      </c>
      <c r="T811">
        <v>-3686.22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-12231.5</v>
      </c>
      <c r="G812">
        <v>-12514.8</v>
      </c>
      <c r="H812">
        <v>2185.44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-9145.43</v>
      </c>
      <c r="P812">
        <v>1844.48</v>
      </c>
      <c r="Q812">
        <v>1671.46</v>
      </c>
      <c r="R812">
        <v>-10101.799999999999</v>
      </c>
      <c r="S812">
        <v>2330.79</v>
      </c>
      <c r="T812">
        <v>-3198.32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-10793.5</v>
      </c>
      <c r="G813">
        <v>-7112.1</v>
      </c>
      <c r="H813">
        <v>1158.68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-7257.45</v>
      </c>
      <c r="P813">
        <v>2265.61</v>
      </c>
      <c r="Q813">
        <v>1188.7</v>
      </c>
      <c r="R813">
        <v>-8823.82</v>
      </c>
      <c r="S813">
        <v>2346.1999999999998</v>
      </c>
      <c r="T813">
        <v>-2892.55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-6765.17</v>
      </c>
      <c r="G814">
        <v>2508.21</v>
      </c>
      <c r="H814">
        <v>2578.09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-6107.86</v>
      </c>
      <c r="P814">
        <v>2057.81</v>
      </c>
      <c r="Q814">
        <v>937.846</v>
      </c>
      <c r="R814">
        <v>-7763.89</v>
      </c>
      <c r="S814">
        <v>2464.71</v>
      </c>
      <c r="T814">
        <v>-2686.34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-4454.6499999999996</v>
      </c>
      <c r="G815">
        <v>4472.6000000000004</v>
      </c>
      <c r="H815">
        <v>2215.3200000000002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-6138.31</v>
      </c>
      <c r="P815">
        <v>1801.82</v>
      </c>
      <c r="Q815">
        <v>879.38199999999995</v>
      </c>
      <c r="R815">
        <v>-7049.24</v>
      </c>
      <c r="S815">
        <v>2578.09</v>
      </c>
      <c r="T815">
        <v>-2686.34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-6447.28</v>
      </c>
      <c r="G816">
        <v>531.62599999999998</v>
      </c>
      <c r="H816">
        <v>-897.63599999999997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-7221.97</v>
      </c>
      <c r="P816">
        <v>1631.92</v>
      </c>
      <c r="Q816">
        <v>958.39300000000003</v>
      </c>
      <c r="R816">
        <v>-6662.52</v>
      </c>
      <c r="S816">
        <v>2646.83</v>
      </c>
      <c r="T816">
        <v>-2722.3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-8001.77</v>
      </c>
      <c r="G817">
        <v>-1189.42</v>
      </c>
      <c r="H817">
        <v>-2353.29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-8657.94</v>
      </c>
      <c r="P817">
        <v>1077.27</v>
      </c>
      <c r="Q817">
        <v>1016.85</v>
      </c>
      <c r="R817">
        <v>-6942.23</v>
      </c>
      <c r="S817">
        <v>2657.1</v>
      </c>
      <c r="T817">
        <v>-2993.69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-9338.23</v>
      </c>
      <c r="G818">
        <v>806.76199999999994</v>
      </c>
      <c r="H818">
        <v>-1975.25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-9886.16</v>
      </c>
      <c r="P818">
        <v>242.51400000000001</v>
      </c>
      <c r="Q818">
        <v>948.11800000000005</v>
      </c>
      <c r="R818">
        <v>-7761.57</v>
      </c>
      <c r="S818">
        <v>2715.56</v>
      </c>
      <c r="T818">
        <v>-3225.59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-10350</v>
      </c>
      <c r="G819">
        <v>2263.02</v>
      </c>
      <c r="H819">
        <v>-1990.66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-10848.1</v>
      </c>
      <c r="P819">
        <v>-570.09100000000001</v>
      </c>
      <c r="Q819">
        <v>922.42399999999998</v>
      </c>
      <c r="R819">
        <v>-8501.91</v>
      </c>
      <c r="S819">
        <v>2651.97</v>
      </c>
      <c r="T819">
        <v>-3412.84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-11053</v>
      </c>
      <c r="G820">
        <v>4218.3599999999997</v>
      </c>
      <c r="H820">
        <v>-2026.95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-11509.7</v>
      </c>
      <c r="P820">
        <v>-896.72299999999996</v>
      </c>
      <c r="Q820">
        <v>683.78</v>
      </c>
      <c r="R820">
        <v>-9127.25</v>
      </c>
      <c r="S820">
        <v>2665.78</v>
      </c>
      <c r="T820">
        <v>-3521.08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-10407.1</v>
      </c>
      <c r="G821">
        <v>4208.66</v>
      </c>
      <c r="H821">
        <v>-1456.83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-11194</v>
      </c>
      <c r="P821">
        <v>-481.10399999999998</v>
      </c>
      <c r="Q821">
        <v>247.31</v>
      </c>
      <c r="R821">
        <v>-9422.73</v>
      </c>
      <c r="S821">
        <v>2518.0300000000002</v>
      </c>
      <c r="T821">
        <v>-3545.16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-9953.6200000000008</v>
      </c>
      <c r="G822">
        <v>2626.54</v>
      </c>
      <c r="H822">
        <v>-508.69299999999998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-10267.799999999999</v>
      </c>
      <c r="P822">
        <v>15.423299999999999</v>
      </c>
      <c r="Q822">
        <v>280.05200000000002</v>
      </c>
      <c r="R822">
        <v>-9560.19</v>
      </c>
      <c r="S822">
        <v>2444.16</v>
      </c>
      <c r="T822">
        <v>-3471.29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-9596.44</v>
      </c>
      <c r="G823">
        <v>1590.74</v>
      </c>
      <c r="H823">
        <v>398.30599999999998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-10446.6</v>
      </c>
      <c r="P823">
        <v>149.36500000000001</v>
      </c>
      <c r="Q823">
        <v>44.646599999999999</v>
      </c>
      <c r="R823">
        <v>-9570.48</v>
      </c>
      <c r="S823">
        <v>2425.23</v>
      </c>
      <c r="T823">
        <v>-3447.21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-9051.77</v>
      </c>
      <c r="G824">
        <v>791.97299999999996</v>
      </c>
      <c r="H824">
        <v>968.68799999999999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-9957.1200000000008</v>
      </c>
      <c r="P824">
        <v>365.82900000000001</v>
      </c>
      <c r="Q824">
        <v>84.152199999999993</v>
      </c>
      <c r="R824">
        <v>-9649.49</v>
      </c>
      <c r="S824">
        <v>2533.46</v>
      </c>
      <c r="T824">
        <v>-3531.37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-9060.42</v>
      </c>
      <c r="G825">
        <v>183.96299999999999</v>
      </c>
      <c r="H825">
        <v>1101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-9385.11</v>
      </c>
      <c r="P825">
        <v>470.55399999999997</v>
      </c>
      <c r="Q825">
        <v>103.086</v>
      </c>
      <c r="R825">
        <v>-9702.7800000000007</v>
      </c>
      <c r="S825">
        <v>2593.5300000000002</v>
      </c>
      <c r="T825">
        <v>-3649.88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-8878.32</v>
      </c>
      <c r="G826">
        <v>-403.69299999999998</v>
      </c>
      <c r="H826">
        <v>1061.49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-8935.11</v>
      </c>
      <c r="P826">
        <v>741.95</v>
      </c>
      <c r="Q826">
        <v>-15.430899999999999</v>
      </c>
      <c r="R826">
        <v>-9568.84</v>
      </c>
      <c r="S826">
        <v>2770.49</v>
      </c>
      <c r="T826">
        <v>-3758.11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-8783.8799999999992</v>
      </c>
      <c r="G827">
        <v>-140.935</v>
      </c>
      <c r="H827">
        <v>1032.27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-8464.34</v>
      </c>
      <c r="P827">
        <v>978.98500000000001</v>
      </c>
      <c r="Q827">
        <v>-139.09299999999999</v>
      </c>
      <c r="R827">
        <v>-9311.2199999999993</v>
      </c>
      <c r="S827">
        <v>2809.99</v>
      </c>
      <c r="T827">
        <v>-3797.62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-8637.7999999999993</v>
      </c>
      <c r="G828">
        <v>242.17500000000001</v>
      </c>
      <c r="H828">
        <v>1046.05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-8533.06</v>
      </c>
      <c r="P828">
        <v>1226.31</v>
      </c>
      <c r="Q828">
        <v>-312.55200000000002</v>
      </c>
      <c r="R828">
        <v>-8921.31</v>
      </c>
      <c r="S828">
        <v>2834.06</v>
      </c>
      <c r="T828">
        <v>-3831.98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-8891.94</v>
      </c>
      <c r="G829">
        <v>276.53500000000003</v>
      </c>
      <c r="H829">
        <v>862.29600000000005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-8481.6</v>
      </c>
      <c r="P829">
        <v>1537.21</v>
      </c>
      <c r="Q829">
        <v>-589.09299999999996</v>
      </c>
      <c r="R829">
        <v>-8570.9</v>
      </c>
      <c r="S829">
        <v>2760.2</v>
      </c>
      <c r="T829">
        <v>-3831.98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-9493.15</v>
      </c>
      <c r="G830">
        <v>291.976</v>
      </c>
      <c r="H830">
        <v>527.33399999999995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-8086.54</v>
      </c>
      <c r="P830">
        <v>1824.05</v>
      </c>
      <c r="Q830">
        <v>-855.33900000000006</v>
      </c>
      <c r="R830">
        <v>-8249.7099999999991</v>
      </c>
      <c r="S830">
        <v>2715.55</v>
      </c>
      <c r="T830">
        <v>-3826.83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-9800.69</v>
      </c>
      <c r="G831">
        <v>467.12200000000001</v>
      </c>
      <c r="H831">
        <v>376.137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-7681.19</v>
      </c>
      <c r="P831">
        <v>2174.4499999999998</v>
      </c>
      <c r="Q831">
        <v>-1027.1300000000001</v>
      </c>
      <c r="R831">
        <v>-7889.01</v>
      </c>
      <c r="S831">
        <v>2621.09</v>
      </c>
      <c r="T831">
        <v>-3792.47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-9488.11</v>
      </c>
      <c r="G832">
        <v>1009.9</v>
      </c>
      <c r="H832">
        <v>549.60599999999999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-7201.97</v>
      </c>
      <c r="P832">
        <v>2475.0500000000002</v>
      </c>
      <c r="Q832">
        <v>-1058.02</v>
      </c>
      <c r="R832">
        <v>-7499.1</v>
      </c>
      <c r="S832">
        <v>2423.56</v>
      </c>
      <c r="T832">
        <v>-3777.03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-8950.48</v>
      </c>
      <c r="G833">
        <v>1442.78</v>
      </c>
      <c r="H833">
        <v>862.197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-6703.84</v>
      </c>
      <c r="P833">
        <v>2641.68</v>
      </c>
      <c r="Q833">
        <v>-1289.9100000000001</v>
      </c>
      <c r="R833">
        <v>-7153.85</v>
      </c>
      <c r="S833">
        <v>2236.33</v>
      </c>
      <c r="T833">
        <v>-3668.81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-8536.52</v>
      </c>
      <c r="G834">
        <v>1533.84</v>
      </c>
      <c r="H834">
        <v>1420.43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-6370.6</v>
      </c>
      <c r="P834">
        <v>2622.78</v>
      </c>
      <c r="Q834">
        <v>-1482.28</v>
      </c>
      <c r="R834">
        <v>-6887.61</v>
      </c>
      <c r="S834">
        <v>2107.5100000000002</v>
      </c>
      <c r="T834">
        <v>-3629.3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-8249.67</v>
      </c>
      <c r="G835">
        <v>1229.8</v>
      </c>
      <c r="H835">
        <v>2013.02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-6434.15</v>
      </c>
      <c r="P835">
        <v>2720.69</v>
      </c>
      <c r="Q835">
        <v>-1655.76</v>
      </c>
      <c r="R835">
        <v>-6705.54</v>
      </c>
      <c r="S835">
        <v>1909.98</v>
      </c>
      <c r="T835">
        <v>-3594.95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-7873.51</v>
      </c>
      <c r="G836">
        <v>1398.12</v>
      </c>
      <c r="H836">
        <v>2595.3000000000002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-6441.02</v>
      </c>
      <c r="P836">
        <v>2645.12</v>
      </c>
      <c r="Q836">
        <v>-1885.93</v>
      </c>
      <c r="R836">
        <v>-6626.52</v>
      </c>
      <c r="S836">
        <v>1712.46</v>
      </c>
      <c r="T836">
        <v>-3600.1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-7396.01</v>
      </c>
      <c r="G837">
        <v>2353.13</v>
      </c>
      <c r="H837">
        <v>3052.19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-6720.99</v>
      </c>
      <c r="P837">
        <v>2308.46</v>
      </c>
      <c r="Q837">
        <v>-1791.46</v>
      </c>
      <c r="R837">
        <v>-6542.36</v>
      </c>
      <c r="S837">
        <v>1525.23</v>
      </c>
      <c r="T837">
        <v>-3624.15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-7210.51</v>
      </c>
      <c r="G838">
        <v>2677.73</v>
      </c>
      <c r="H838">
        <v>3053.89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-6755.34</v>
      </c>
      <c r="P838">
        <v>1855</v>
      </c>
      <c r="Q838">
        <v>-1635.16</v>
      </c>
      <c r="R838">
        <v>-6439.3</v>
      </c>
      <c r="S838">
        <v>1401.56</v>
      </c>
      <c r="T838">
        <v>-3565.75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-7414.93</v>
      </c>
      <c r="G839">
        <v>1990.66</v>
      </c>
      <c r="H839">
        <v>2519.69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-6734.72</v>
      </c>
      <c r="P839">
        <v>1533.8</v>
      </c>
      <c r="Q839">
        <v>-1743.37</v>
      </c>
      <c r="R839">
        <v>-6444.46</v>
      </c>
      <c r="S839">
        <v>1248.69</v>
      </c>
      <c r="T839">
        <v>-3629.3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-7907.88</v>
      </c>
      <c r="G840">
        <v>1257.26</v>
      </c>
      <c r="H840">
        <v>1863.56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-6643.73</v>
      </c>
      <c r="P840">
        <v>1173.0999999999999</v>
      </c>
      <c r="Q840">
        <v>-1767.41</v>
      </c>
      <c r="R840">
        <v>-6489.12</v>
      </c>
      <c r="S840">
        <v>1145.6400000000001</v>
      </c>
      <c r="T840">
        <v>-3610.42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-8289.2199999999993</v>
      </c>
      <c r="G841">
        <v>942.96199999999999</v>
      </c>
      <c r="H841">
        <v>1341.42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-6947.71</v>
      </c>
      <c r="P841">
        <v>839.91700000000003</v>
      </c>
      <c r="Q841">
        <v>-1709.03</v>
      </c>
      <c r="R841">
        <v>-6568.13</v>
      </c>
      <c r="S841">
        <v>1130.17</v>
      </c>
      <c r="T841">
        <v>-3713.46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-8811.36</v>
      </c>
      <c r="G842">
        <v>934.40099999999995</v>
      </c>
      <c r="H842">
        <v>1051.1600000000001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-6918.52</v>
      </c>
      <c r="P842">
        <v>887.98299999999995</v>
      </c>
      <c r="Q842">
        <v>-1788.04</v>
      </c>
      <c r="R842">
        <v>-6657.46</v>
      </c>
      <c r="S842">
        <v>1021.97</v>
      </c>
      <c r="T842">
        <v>-3723.78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-9091.2900000000009</v>
      </c>
      <c r="G843">
        <v>1126.77</v>
      </c>
      <c r="H843">
        <v>937.80100000000004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-6952.87</v>
      </c>
      <c r="P843">
        <v>776.38599999999997</v>
      </c>
      <c r="Q843">
        <v>-1867.05</v>
      </c>
      <c r="R843">
        <v>-6810.32</v>
      </c>
      <c r="S843">
        <v>982.46500000000003</v>
      </c>
      <c r="T843">
        <v>-3807.95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-9115.32</v>
      </c>
      <c r="G844">
        <v>1305.43</v>
      </c>
      <c r="H844">
        <v>894.90499999999997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-6963.19</v>
      </c>
      <c r="P844">
        <v>953.27800000000002</v>
      </c>
      <c r="Q844">
        <v>-1935.74</v>
      </c>
      <c r="R844">
        <v>-6918.52</v>
      </c>
      <c r="S844">
        <v>937.8</v>
      </c>
      <c r="T844">
        <v>-3916.15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-9020.83</v>
      </c>
      <c r="G845">
        <v>1569.88</v>
      </c>
      <c r="H845">
        <v>1092.43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-7026.72</v>
      </c>
      <c r="P845">
        <v>987.62300000000005</v>
      </c>
      <c r="Q845">
        <v>-1946.06</v>
      </c>
      <c r="R845">
        <v>-6963.19</v>
      </c>
      <c r="S845">
        <v>879.428</v>
      </c>
      <c r="T845">
        <v>-3945.33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-8833.6200000000008</v>
      </c>
      <c r="G846">
        <v>1470.22</v>
      </c>
      <c r="H846">
        <v>1289.96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-6997.53</v>
      </c>
      <c r="P846">
        <v>972.14099999999996</v>
      </c>
      <c r="Q846">
        <v>-2014.75</v>
      </c>
      <c r="R846">
        <v>-7031.88</v>
      </c>
      <c r="S846">
        <v>948.11800000000005</v>
      </c>
      <c r="T846">
        <v>-3921.31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-8704.7900000000009</v>
      </c>
      <c r="G847">
        <v>1222.8699999999999</v>
      </c>
      <c r="H847">
        <v>1508.13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-7026.72</v>
      </c>
      <c r="P847">
        <v>858.78700000000003</v>
      </c>
      <c r="Q847">
        <v>-2025.07</v>
      </c>
      <c r="R847">
        <v>-7026.72</v>
      </c>
      <c r="S847">
        <v>953.279</v>
      </c>
      <c r="T847">
        <v>-3984.84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-8517.58</v>
      </c>
      <c r="G848">
        <v>958.44100000000003</v>
      </c>
      <c r="H848">
        <v>1837.87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-7013.02</v>
      </c>
      <c r="P848">
        <v>743.64499999999998</v>
      </c>
      <c r="Q848">
        <v>-2104.08</v>
      </c>
      <c r="R848">
        <v>-6992.37</v>
      </c>
      <c r="S848">
        <v>992.78499999999997</v>
      </c>
      <c r="T848">
        <v>-3965.98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-8430.0400000000009</v>
      </c>
      <c r="G849">
        <v>1058.0999999999999</v>
      </c>
      <c r="H849">
        <v>2001.06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-7134.91</v>
      </c>
      <c r="P849">
        <v>434.55399999999997</v>
      </c>
      <c r="Q849">
        <v>-2188.2600000000002</v>
      </c>
      <c r="R849">
        <v>-6992.37</v>
      </c>
      <c r="S849">
        <v>1032.29</v>
      </c>
      <c r="T849">
        <v>-4069.01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-8548.5499999999993</v>
      </c>
      <c r="G850">
        <v>1284.81</v>
      </c>
      <c r="H850">
        <v>2177.9299999999998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-7011.23</v>
      </c>
      <c r="P850">
        <v>398.41500000000002</v>
      </c>
      <c r="Q850">
        <v>-2306.77</v>
      </c>
      <c r="R850">
        <v>-7002.7</v>
      </c>
      <c r="S850">
        <v>1076.96</v>
      </c>
      <c r="T850">
        <v>-4074.17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-8661.91</v>
      </c>
      <c r="G851">
        <v>1391.19</v>
      </c>
      <c r="H851">
        <v>2176.13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-6925.5</v>
      </c>
      <c r="P851">
        <v>137.36500000000001</v>
      </c>
      <c r="Q851">
        <v>-2451.11</v>
      </c>
      <c r="R851">
        <v>-7066.22</v>
      </c>
      <c r="S851">
        <v>1145.6400000000001</v>
      </c>
      <c r="T851">
        <v>-4098.1899999999996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-8740.92</v>
      </c>
      <c r="G852">
        <v>1164.49</v>
      </c>
      <c r="H852">
        <v>1899.59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-7274.07</v>
      </c>
      <c r="P852">
        <v>5.1645399999999997</v>
      </c>
      <c r="Q852">
        <v>-2761.99</v>
      </c>
      <c r="R852">
        <v>-7037.04</v>
      </c>
      <c r="S852">
        <v>1150.81</v>
      </c>
      <c r="T852">
        <v>-4034.67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-8850.92</v>
      </c>
      <c r="G853">
        <v>1021.96</v>
      </c>
      <c r="H853">
        <v>1628.21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-7298.08</v>
      </c>
      <c r="P853">
        <v>24.008500000000002</v>
      </c>
      <c r="Q853">
        <v>-3023.04</v>
      </c>
      <c r="R853">
        <v>-7076.55</v>
      </c>
      <c r="S853">
        <v>1195.48</v>
      </c>
      <c r="T853">
        <v>-4069.01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-9161.7999999999993</v>
      </c>
      <c r="G854">
        <v>951.46</v>
      </c>
      <c r="H854">
        <v>1417.01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-7244.9</v>
      </c>
      <c r="P854">
        <v>-94.508399999999995</v>
      </c>
      <c r="Q854">
        <v>-3181.06</v>
      </c>
      <c r="R854">
        <v>-7121.22</v>
      </c>
      <c r="S854">
        <v>1258.99</v>
      </c>
      <c r="T854">
        <v>-4069.01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-9438.34</v>
      </c>
      <c r="G855">
        <v>695.58900000000006</v>
      </c>
      <c r="H855">
        <v>1362.01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-7342.75</v>
      </c>
      <c r="P855">
        <v>-202.691</v>
      </c>
      <c r="Q855">
        <v>-3349.41</v>
      </c>
      <c r="R855">
        <v>-7215.73</v>
      </c>
      <c r="S855">
        <v>1219.49</v>
      </c>
      <c r="T855">
        <v>-4063.84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-9683.8799999999992</v>
      </c>
      <c r="G856">
        <v>566.73599999999999</v>
      </c>
      <c r="H856">
        <v>1219.49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-7303.24</v>
      </c>
      <c r="P856">
        <v>-231.86199999999999</v>
      </c>
      <c r="Q856">
        <v>-3560.61</v>
      </c>
      <c r="R856">
        <v>-7402.92</v>
      </c>
      <c r="S856">
        <v>1179.98</v>
      </c>
      <c r="T856">
        <v>-4029.5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-9723.3799999999992</v>
      </c>
      <c r="G857">
        <v>353.70100000000002</v>
      </c>
      <c r="H857">
        <v>1174.81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-7227.56</v>
      </c>
      <c r="P857">
        <v>-213.03</v>
      </c>
      <c r="Q857">
        <v>-3605.29</v>
      </c>
      <c r="R857">
        <v>-7526.61</v>
      </c>
      <c r="S857">
        <v>1150.81</v>
      </c>
      <c r="T857">
        <v>-4024.33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-9793.9</v>
      </c>
      <c r="G858">
        <v>110.026</v>
      </c>
      <c r="H858">
        <v>1095.8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-6963.21</v>
      </c>
      <c r="P858">
        <v>-290.19299999999998</v>
      </c>
      <c r="Q858">
        <v>-3673.96</v>
      </c>
      <c r="R858">
        <v>-7679.46</v>
      </c>
      <c r="S858">
        <v>1169.6400000000001</v>
      </c>
      <c r="T858">
        <v>-3990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-10054.9</v>
      </c>
      <c r="G859">
        <v>321.20999999999998</v>
      </c>
      <c r="H859">
        <v>1011.62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-7021.54</v>
      </c>
      <c r="P859">
        <v>-92.663700000000006</v>
      </c>
      <c r="Q859">
        <v>-3679.13</v>
      </c>
      <c r="R859">
        <v>-7782.47</v>
      </c>
      <c r="S859">
        <v>1071.8</v>
      </c>
      <c r="T859">
        <v>-3974.49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-10145.700000000001</v>
      </c>
      <c r="G860">
        <v>376.22800000000001</v>
      </c>
      <c r="H860">
        <v>898.27099999999996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-6947.7</v>
      </c>
      <c r="P860">
        <v>125.54900000000001</v>
      </c>
      <c r="Q860">
        <v>-3708.29</v>
      </c>
      <c r="R860">
        <v>-7772.13</v>
      </c>
      <c r="S860">
        <v>1100.97</v>
      </c>
      <c r="T860">
        <v>-3866.31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-9785.01</v>
      </c>
      <c r="G861">
        <v>539.42399999999998</v>
      </c>
      <c r="H861">
        <v>845.12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-6934.05</v>
      </c>
      <c r="P861">
        <v>460.41399999999999</v>
      </c>
      <c r="Q861">
        <v>-3673.96</v>
      </c>
      <c r="R861">
        <v>-7698.29</v>
      </c>
      <c r="S861">
        <v>1066.6300000000001</v>
      </c>
      <c r="T861">
        <v>-3826.81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-9364.09</v>
      </c>
      <c r="G862">
        <v>664.53399999999999</v>
      </c>
      <c r="H862">
        <v>942.94600000000003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-7112.76</v>
      </c>
      <c r="P862">
        <v>652.77</v>
      </c>
      <c r="Q862">
        <v>-3668.79</v>
      </c>
      <c r="R862">
        <v>-7684.65</v>
      </c>
      <c r="S862">
        <v>1071.81</v>
      </c>
      <c r="T862">
        <v>-3802.82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-8792.19</v>
      </c>
      <c r="G863">
        <v>355.54399999999998</v>
      </c>
      <c r="H863">
        <v>924.13499999999999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-7444.33</v>
      </c>
      <c r="P863">
        <v>831.48900000000003</v>
      </c>
      <c r="Q863">
        <v>-3618.93</v>
      </c>
      <c r="R863">
        <v>-7868.54</v>
      </c>
      <c r="S863">
        <v>1116.49</v>
      </c>
      <c r="T863">
        <v>-3887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-8419.7199999999993</v>
      </c>
      <c r="G864">
        <v>360.71899999999999</v>
      </c>
      <c r="H864">
        <v>1058.18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-7853.02</v>
      </c>
      <c r="P864">
        <v>1152.71</v>
      </c>
      <c r="Q864">
        <v>-3448.67</v>
      </c>
      <c r="R864">
        <v>-8239.6200000000008</v>
      </c>
      <c r="S864">
        <v>1200.67</v>
      </c>
      <c r="T864">
        <v>-4005.52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-8500.6299999999992</v>
      </c>
      <c r="G865">
        <v>426.10199999999998</v>
      </c>
      <c r="H865">
        <v>1315.91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-8183.22</v>
      </c>
      <c r="P865">
        <v>1503.09</v>
      </c>
      <c r="Q865">
        <v>-2878.16</v>
      </c>
      <c r="R865">
        <v>-8734.39</v>
      </c>
      <c r="S865">
        <v>1329.54</v>
      </c>
      <c r="T865">
        <v>-4129.21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-8892.42</v>
      </c>
      <c r="G866">
        <v>673.48800000000006</v>
      </c>
      <c r="H866">
        <v>1685.09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-9152.06</v>
      </c>
      <c r="P866">
        <v>1803.6</v>
      </c>
      <c r="Q866">
        <v>-1976.61</v>
      </c>
      <c r="R866">
        <v>-9366.48</v>
      </c>
      <c r="S866">
        <v>1511.54</v>
      </c>
      <c r="T866">
        <v>-4271.71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-9508.9699999999993</v>
      </c>
      <c r="G867">
        <v>1005.06</v>
      </c>
      <c r="H867">
        <v>1846.38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-10206.4</v>
      </c>
      <c r="P867">
        <v>1975.25</v>
      </c>
      <c r="Q867">
        <v>-1472.04</v>
      </c>
      <c r="R867">
        <v>-9967.5</v>
      </c>
      <c r="S867">
        <v>1590.55</v>
      </c>
      <c r="T867">
        <v>-4311.21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-10022.5</v>
      </c>
      <c r="G868">
        <v>1387.85</v>
      </c>
      <c r="H868">
        <v>1731.13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-10886.5</v>
      </c>
      <c r="P868">
        <v>1933.83</v>
      </c>
      <c r="Q868">
        <v>-1571.76</v>
      </c>
      <c r="R868">
        <v>-10321.1</v>
      </c>
      <c r="S868">
        <v>1659.21</v>
      </c>
      <c r="T868">
        <v>-4345.54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-10494.7</v>
      </c>
      <c r="G869">
        <v>1411.82</v>
      </c>
      <c r="H869">
        <v>1370.39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-11339.8</v>
      </c>
      <c r="P869">
        <v>1638.49</v>
      </c>
      <c r="Q869">
        <v>-1772.54</v>
      </c>
      <c r="R869">
        <v>-10363.9</v>
      </c>
      <c r="S869">
        <v>1669.56</v>
      </c>
      <c r="T869">
        <v>-4345.54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-10707.8</v>
      </c>
      <c r="G870">
        <v>1343.17</v>
      </c>
      <c r="H870">
        <v>970.15899999999999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-11604.1</v>
      </c>
      <c r="P870">
        <v>1428.68</v>
      </c>
      <c r="Q870">
        <v>-1738.22</v>
      </c>
      <c r="R870">
        <v>-10150.799999999999</v>
      </c>
      <c r="S870">
        <v>1743.4</v>
      </c>
      <c r="T870">
        <v>-4330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-11029</v>
      </c>
      <c r="G871">
        <v>1327.63</v>
      </c>
      <c r="H871">
        <v>597.75400000000002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-11499.2</v>
      </c>
      <c r="P871">
        <v>797.89800000000002</v>
      </c>
      <c r="Q871">
        <v>-1784.84</v>
      </c>
      <c r="R871">
        <v>-9860.69</v>
      </c>
      <c r="S871">
        <v>1782.9</v>
      </c>
      <c r="T871">
        <v>-4221.8500000000004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-11369</v>
      </c>
      <c r="G872">
        <v>1198.75</v>
      </c>
      <c r="H872">
        <v>611.35599999999999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-11238.2</v>
      </c>
      <c r="P872">
        <v>-342.58499999999998</v>
      </c>
      <c r="Q872">
        <v>-2187.0100000000002</v>
      </c>
      <c r="R872">
        <v>-9762.9</v>
      </c>
      <c r="S872">
        <v>1827.59</v>
      </c>
      <c r="T872">
        <v>-4197.88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-11574.9</v>
      </c>
      <c r="G873">
        <v>1016.77</v>
      </c>
      <c r="H873">
        <v>442.97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-10961</v>
      </c>
      <c r="P873">
        <v>-1386.57</v>
      </c>
      <c r="Q873">
        <v>-2934.39</v>
      </c>
      <c r="R873">
        <v>-9797.2199999999993</v>
      </c>
      <c r="S873">
        <v>1901.42</v>
      </c>
      <c r="T873">
        <v>-4282.08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-11590.5</v>
      </c>
      <c r="G874">
        <v>948.11800000000005</v>
      </c>
      <c r="H874">
        <v>252.57599999999999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-9972.07</v>
      </c>
      <c r="P874">
        <v>-1883.92</v>
      </c>
      <c r="Q874">
        <v>-3865.03</v>
      </c>
      <c r="R874">
        <v>-9776.49</v>
      </c>
      <c r="S874">
        <v>1925.38</v>
      </c>
      <c r="T874">
        <v>-4379.87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-11734.9</v>
      </c>
      <c r="G875">
        <v>958.48500000000001</v>
      </c>
      <c r="H875">
        <v>355.54399999999998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-9534.2800000000007</v>
      </c>
      <c r="P875">
        <v>-1478.49</v>
      </c>
      <c r="Q875">
        <v>-4350.7299999999996</v>
      </c>
      <c r="R875">
        <v>-9623.65</v>
      </c>
      <c r="S875">
        <v>1851.55</v>
      </c>
      <c r="T875">
        <v>-4340.3599999999997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-12092.4</v>
      </c>
      <c r="G876">
        <v>1058.23</v>
      </c>
      <c r="H876">
        <v>371.09699999999998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-9414.51</v>
      </c>
      <c r="P876">
        <v>-978.50400000000002</v>
      </c>
      <c r="Q876">
        <v>-4343.58</v>
      </c>
      <c r="R876">
        <v>-9510.32</v>
      </c>
      <c r="S876">
        <v>1822.41</v>
      </c>
      <c r="T876">
        <v>-4295.67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-12683.1</v>
      </c>
      <c r="G877">
        <v>1347.12</v>
      </c>
      <c r="H877">
        <v>520.72500000000002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-9799.2000000000007</v>
      </c>
      <c r="P877">
        <v>-358.75400000000002</v>
      </c>
      <c r="Q877">
        <v>-4022.34</v>
      </c>
      <c r="R877">
        <v>-9457.23</v>
      </c>
      <c r="S877">
        <v>1867.1</v>
      </c>
      <c r="T877">
        <v>-4221.84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-12978.4</v>
      </c>
      <c r="G878">
        <v>2051.81</v>
      </c>
      <c r="H878">
        <v>814.04600000000005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-10094.5</v>
      </c>
      <c r="P878">
        <v>-61.4711</v>
      </c>
      <c r="Q878">
        <v>-3614.93</v>
      </c>
      <c r="R878">
        <v>-9617.24</v>
      </c>
      <c r="S878">
        <v>1935.74</v>
      </c>
      <c r="T878">
        <v>-4208.2700000000004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-13069</v>
      </c>
      <c r="G879">
        <v>3159.18</v>
      </c>
      <c r="H879">
        <v>747.39400000000001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-10294</v>
      </c>
      <c r="P879">
        <v>326.41199999999998</v>
      </c>
      <c r="Q879">
        <v>-2931.75</v>
      </c>
      <c r="R879">
        <v>-10088.1</v>
      </c>
      <c r="S879">
        <v>1935.74</v>
      </c>
      <c r="T879">
        <v>-4376.66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-12848.3</v>
      </c>
      <c r="G880">
        <v>3777.7</v>
      </c>
      <c r="H880">
        <v>1060.24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-10814.8</v>
      </c>
      <c r="P880">
        <v>322.42899999999997</v>
      </c>
      <c r="Q880">
        <v>-2642.85</v>
      </c>
      <c r="R880">
        <v>-10892.6</v>
      </c>
      <c r="S880">
        <v>1930.55</v>
      </c>
      <c r="T880">
        <v>-4634.4399999999996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-13535.4</v>
      </c>
      <c r="G881">
        <v>4640.45</v>
      </c>
      <c r="H881">
        <v>1628.89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-11618.4</v>
      </c>
      <c r="P881">
        <v>-261.779</v>
      </c>
      <c r="Q881">
        <v>-1917.37</v>
      </c>
      <c r="R881">
        <v>-12299.2</v>
      </c>
      <c r="S881">
        <v>1906.61</v>
      </c>
      <c r="T881">
        <v>-5024.3100000000004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-14258.1</v>
      </c>
      <c r="G882">
        <v>5994.02</v>
      </c>
      <c r="H882">
        <v>2269.35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-12271.3</v>
      </c>
      <c r="P882">
        <v>-1010.38</v>
      </c>
      <c r="Q882">
        <v>-626.06399999999996</v>
      </c>
      <c r="R882">
        <v>-13416.1</v>
      </c>
      <c r="S882">
        <v>1985.62</v>
      </c>
      <c r="T882">
        <v>-5359.11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-14498.3</v>
      </c>
      <c r="G883">
        <v>7400.66</v>
      </c>
      <c r="H883">
        <v>2703.92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-13071.8</v>
      </c>
      <c r="P883">
        <v>-1427.37</v>
      </c>
      <c r="Q883">
        <v>290.93799999999999</v>
      </c>
      <c r="R883">
        <v>-13157.5</v>
      </c>
      <c r="S883">
        <v>2033.5</v>
      </c>
      <c r="T883">
        <v>-5483.98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-14555.4</v>
      </c>
      <c r="G884">
        <v>8673.2099999999991</v>
      </c>
      <c r="H884">
        <v>3237.1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-13899.4</v>
      </c>
      <c r="P884">
        <v>-1420.16</v>
      </c>
      <c r="Q884">
        <v>1053.94</v>
      </c>
      <c r="R884">
        <v>-12091.7</v>
      </c>
      <c r="S884">
        <v>1839.14</v>
      </c>
      <c r="T884">
        <v>-5112.8599999999997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-15010.7</v>
      </c>
      <c r="G885">
        <v>9786.58</v>
      </c>
      <c r="H885">
        <v>4468.99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-14400.6</v>
      </c>
      <c r="P885">
        <v>-1015.86</v>
      </c>
      <c r="Q885">
        <v>2103</v>
      </c>
      <c r="R885">
        <v>-11965.7</v>
      </c>
      <c r="S885">
        <v>1430.54</v>
      </c>
      <c r="T885">
        <v>-4737.42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-15572.2</v>
      </c>
      <c r="G886">
        <v>11110.1</v>
      </c>
      <c r="H886">
        <v>5983.75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-14439.2</v>
      </c>
      <c r="P886">
        <v>-132.06</v>
      </c>
      <c r="Q886">
        <v>2712.3</v>
      </c>
      <c r="R886">
        <v>-12834.8</v>
      </c>
      <c r="S886">
        <v>1235.04</v>
      </c>
      <c r="T886">
        <v>-5060.6899999999996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-15917.3</v>
      </c>
      <c r="G887">
        <v>11470.2</v>
      </c>
      <c r="H887">
        <v>7254.25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-13527.6</v>
      </c>
      <c r="P887">
        <v>65.47</v>
      </c>
      <c r="Q887">
        <v>2837.12</v>
      </c>
      <c r="R887">
        <v>-13574.1</v>
      </c>
      <c r="S887">
        <v>1314.05</v>
      </c>
      <c r="T887">
        <v>-5635.67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-16235.4</v>
      </c>
      <c r="G888">
        <v>9319.5499999999993</v>
      </c>
      <c r="H888">
        <v>7924.91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-11432.8</v>
      </c>
      <c r="P888">
        <v>138.34700000000001</v>
      </c>
      <c r="Q888">
        <v>2408.86</v>
      </c>
      <c r="R888">
        <v>-13273.8</v>
      </c>
      <c r="S888">
        <v>1325.54</v>
      </c>
      <c r="T888">
        <v>-5718.93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-16854</v>
      </c>
      <c r="G889">
        <v>4308.46</v>
      </c>
      <c r="H889">
        <v>7624.58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-8678.77</v>
      </c>
      <c r="P889">
        <v>-544.73299999999995</v>
      </c>
      <c r="Q889">
        <v>1536.59</v>
      </c>
      <c r="R889">
        <v>-11746.6</v>
      </c>
      <c r="S889">
        <v>870.197</v>
      </c>
      <c r="T889">
        <v>-5036.9399999999996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-17670.099999999999</v>
      </c>
      <c r="G890">
        <v>489.74200000000002</v>
      </c>
      <c r="H890">
        <v>6164.92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-6948.75</v>
      </c>
      <c r="P890">
        <v>-714.22500000000002</v>
      </c>
      <c r="Q890">
        <v>982.428</v>
      </c>
      <c r="R890">
        <v>-10136.200000000001</v>
      </c>
      <c r="S890">
        <v>288.00299999999999</v>
      </c>
      <c r="T890">
        <v>-4353.87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-18574.599999999999</v>
      </c>
      <c r="G891">
        <v>-570.79700000000003</v>
      </c>
      <c r="H891">
        <v>5062.8999999999996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-6420.58</v>
      </c>
      <c r="P891">
        <v>-401.315</v>
      </c>
      <c r="Q891">
        <v>953.31399999999996</v>
      </c>
      <c r="R891">
        <v>-9192.19</v>
      </c>
      <c r="S891">
        <v>-184</v>
      </c>
      <c r="T891">
        <v>-4174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-18628.7</v>
      </c>
      <c r="G892">
        <v>833.64800000000002</v>
      </c>
      <c r="H892">
        <v>4421.47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-6646.16</v>
      </c>
      <c r="P892">
        <v>136.17400000000001</v>
      </c>
      <c r="Q892">
        <v>987.62300000000005</v>
      </c>
      <c r="R892">
        <v>-8838.7099999999991</v>
      </c>
      <c r="S892">
        <v>-371.13499999999999</v>
      </c>
      <c r="T892">
        <v>-4371.53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-16542.2</v>
      </c>
      <c r="G893">
        <v>4556.55</v>
      </c>
      <c r="H893">
        <v>3238.37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-7364.54</v>
      </c>
      <c r="P893">
        <v>539.553</v>
      </c>
      <c r="Q893">
        <v>982.42600000000004</v>
      </c>
      <c r="R893">
        <v>-8790.89</v>
      </c>
      <c r="S893">
        <v>-468.86099999999999</v>
      </c>
      <c r="T893">
        <v>-4563.8599999999997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-13507.5</v>
      </c>
      <c r="G894">
        <v>8649.5400000000009</v>
      </c>
      <c r="H894">
        <v>2548.08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-8386.49</v>
      </c>
      <c r="P894">
        <v>763.07399999999996</v>
      </c>
      <c r="Q894">
        <v>937.721</v>
      </c>
      <c r="R894">
        <v>-8954.11</v>
      </c>
      <c r="S894">
        <v>-429.35599999999999</v>
      </c>
      <c r="T894">
        <v>-4701.09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-11046.8</v>
      </c>
      <c r="G895">
        <v>10852.4</v>
      </c>
      <c r="H895">
        <v>3194.7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-9368.94</v>
      </c>
      <c r="P895">
        <v>1184.1300000000001</v>
      </c>
      <c r="Q895">
        <v>827.51300000000003</v>
      </c>
      <c r="R895">
        <v>-9125.64</v>
      </c>
      <c r="S895">
        <v>-395.04899999999998</v>
      </c>
      <c r="T895">
        <v>-4695.8900000000003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-10455.299999999999</v>
      </c>
      <c r="G896">
        <v>9386.32</v>
      </c>
      <c r="H896">
        <v>3129.19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-10275.5</v>
      </c>
      <c r="P896">
        <v>1724.71</v>
      </c>
      <c r="Q896">
        <v>501.06700000000001</v>
      </c>
      <c r="R896">
        <v>-9084.0400000000009</v>
      </c>
      <c r="S896">
        <v>-400.25</v>
      </c>
      <c r="T896">
        <v>-4666.78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-10554</v>
      </c>
      <c r="G897">
        <v>4836.9399999999996</v>
      </c>
      <c r="H897">
        <v>2829.74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-10777.5</v>
      </c>
      <c r="P897">
        <v>1839.02</v>
      </c>
      <c r="Q897">
        <v>121.611</v>
      </c>
      <c r="R897">
        <v>-8783.59</v>
      </c>
      <c r="S897">
        <v>-439.755</v>
      </c>
      <c r="T897">
        <v>-4675.08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-10037.299999999999</v>
      </c>
      <c r="G898">
        <v>934.32299999999998</v>
      </c>
      <c r="H898">
        <v>2066.62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-10380.4</v>
      </c>
      <c r="P898">
        <v>1388.85</v>
      </c>
      <c r="Q898">
        <v>-102.90900000000001</v>
      </c>
      <c r="R898">
        <v>-8606.8700000000008</v>
      </c>
      <c r="S898">
        <v>-479.26100000000002</v>
      </c>
      <c r="T898">
        <v>-4498.3599999999997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-9729.59</v>
      </c>
      <c r="G899">
        <v>-1787.33</v>
      </c>
      <c r="H899">
        <v>1022.9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-9703.58</v>
      </c>
      <c r="P899">
        <v>866.99300000000005</v>
      </c>
      <c r="Q899">
        <v>-5.2025800000000002</v>
      </c>
      <c r="R899">
        <v>-8572.57</v>
      </c>
      <c r="S899">
        <v>-518.76700000000005</v>
      </c>
      <c r="T899">
        <v>-4464.0600000000004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-9091.14</v>
      </c>
      <c r="G900">
        <v>-3377.37</v>
      </c>
      <c r="H900">
        <v>416.82400000000001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-9070.52</v>
      </c>
      <c r="P900">
        <v>587.37099999999998</v>
      </c>
      <c r="Q900">
        <v>-55.114600000000003</v>
      </c>
      <c r="R900">
        <v>-8582.98</v>
      </c>
      <c r="S900">
        <v>-553.06899999999996</v>
      </c>
      <c r="T900">
        <v>-4464.0600000000004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-7520.18</v>
      </c>
      <c r="G901">
        <v>-1292.0899999999999</v>
      </c>
      <c r="H901">
        <v>-48.952500000000001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-8936.4</v>
      </c>
      <c r="P901">
        <v>553.06899999999996</v>
      </c>
      <c r="Q901">
        <v>-152.816</v>
      </c>
      <c r="R901">
        <v>-8630.77</v>
      </c>
      <c r="S901">
        <v>-547.86599999999999</v>
      </c>
      <c r="T901">
        <v>-4453.6499999999996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-5926.2</v>
      </c>
      <c r="G902">
        <v>-1558.64</v>
      </c>
      <c r="H902">
        <v>-824.63099999999997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-8678.5499999999993</v>
      </c>
      <c r="P902">
        <v>537.45699999999999</v>
      </c>
      <c r="Q902">
        <v>-123.71899999999999</v>
      </c>
      <c r="R902">
        <v>-8467.5400000000009</v>
      </c>
      <c r="S902">
        <v>-518.76800000000003</v>
      </c>
      <c r="T902">
        <v>-4385.05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-8814.1200000000008</v>
      </c>
      <c r="G903">
        <v>-9238.27</v>
      </c>
      <c r="H903">
        <v>-2093.7600000000002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-8273.08</v>
      </c>
      <c r="P903">
        <v>382.50700000000001</v>
      </c>
      <c r="Q903">
        <v>-184.04400000000001</v>
      </c>
      <c r="R903">
        <v>-8259.6</v>
      </c>
      <c r="S903">
        <v>-553.06899999999996</v>
      </c>
      <c r="T903">
        <v>-4379.84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-10385.200000000001</v>
      </c>
      <c r="G904">
        <v>-10516.9</v>
      </c>
      <c r="H904">
        <v>-2026.09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-7830.25</v>
      </c>
      <c r="P904">
        <v>-7.3446100000000003</v>
      </c>
      <c r="Q904">
        <v>-376.36599999999999</v>
      </c>
      <c r="R904">
        <v>-7977.86</v>
      </c>
      <c r="S904">
        <v>-563.48</v>
      </c>
      <c r="T904">
        <v>-4345.54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-8132.18</v>
      </c>
      <c r="G905">
        <v>-6284</v>
      </c>
      <c r="H905">
        <v>-1309.47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-7614.04</v>
      </c>
      <c r="P905">
        <v>-368.10199999999998</v>
      </c>
      <c r="Q905">
        <v>-523.97699999999998</v>
      </c>
      <c r="R905">
        <v>-7661.81</v>
      </c>
      <c r="S905">
        <v>-637.28499999999997</v>
      </c>
      <c r="T905">
        <v>-4329.92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-5131.8999999999996</v>
      </c>
      <c r="G906">
        <v>563.94799999999998</v>
      </c>
      <c r="H906">
        <v>781.27300000000002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-7519.41</v>
      </c>
      <c r="P906">
        <v>-763.15899999999999</v>
      </c>
      <c r="Q906">
        <v>-613.40200000000004</v>
      </c>
      <c r="R906">
        <v>-7356.18</v>
      </c>
      <c r="S906">
        <v>-687.20500000000004</v>
      </c>
      <c r="T906">
        <v>-4227.03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-2463.3000000000002</v>
      </c>
      <c r="G907">
        <v>6610.27</v>
      </c>
      <c r="H907">
        <v>2679.86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-7280.22</v>
      </c>
      <c r="P907">
        <v>-1106.1400000000001</v>
      </c>
      <c r="Q907">
        <v>-761.00900000000001</v>
      </c>
      <c r="R907">
        <v>-7155.6</v>
      </c>
      <c r="S907">
        <v>-790.09900000000005</v>
      </c>
      <c r="T907">
        <v>-4216.6099999999997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-421.97399999999999</v>
      </c>
      <c r="G908">
        <v>7860.68</v>
      </c>
      <c r="H908">
        <v>1736.94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-6803.1</v>
      </c>
      <c r="P908">
        <v>-1095.72</v>
      </c>
      <c r="Q908">
        <v>-850.43799999999999</v>
      </c>
      <c r="R908">
        <v>-7200.31</v>
      </c>
      <c r="S908">
        <v>-790.09900000000005</v>
      </c>
      <c r="T908">
        <v>-4158.43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-89.428799999999995</v>
      </c>
      <c r="G909">
        <v>4800.93</v>
      </c>
      <c r="H909">
        <v>958.53700000000003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-6623.37</v>
      </c>
      <c r="P909">
        <v>-1011.5</v>
      </c>
      <c r="Q909">
        <v>-1018.88</v>
      </c>
      <c r="R909">
        <v>-7268.91</v>
      </c>
      <c r="S909">
        <v>-779.68</v>
      </c>
      <c r="T909">
        <v>-4221.82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-116.33799999999999</v>
      </c>
      <c r="G910">
        <v>1640.08</v>
      </c>
      <c r="H910">
        <v>1027.1300000000001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-6805.27</v>
      </c>
      <c r="P910">
        <v>-887.77200000000005</v>
      </c>
      <c r="Q910">
        <v>-1250.7</v>
      </c>
      <c r="R910">
        <v>-7263.7</v>
      </c>
      <c r="S910">
        <v>-726.71900000000005</v>
      </c>
      <c r="T910">
        <v>-4166.68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152.809</v>
      </c>
      <c r="G911">
        <v>411.52499999999998</v>
      </c>
      <c r="H911">
        <v>975.01599999999996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-6868.65</v>
      </c>
      <c r="P911">
        <v>-781.86099999999999</v>
      </c>
      <c r="Q911">
        <v>-1427.39</v>
      </c>
      <c r="R911">
        <v>-7203.35</v>
      </c>
      <c r="S911">
        <v>-824.39200000000005</v>
      </c>
      <c r="T911">
        <v>-4019.08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40.335599999999999</v>
      </c>
      <c r="G912">
        <v>-15.6358</v>
      </c>
      <c r="H912">
        <v>663.351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-6865.62</v>
      </c>
      <c r="P912">
        <v>-1024.1099999999999</v>
      </c>
      <c r="Q912">
        <v>-1461.68</v>
      </c>
      <c r="R912">
        <v>-7016.24</v>
      </c>
      <c r="S912">
        <v>-784.88699999999994</v>
      </c>
      <c r="T912">
        <v>-3945.28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-552.25099999999998</v>
      </c>
      <c r="G913">
        <v>-92.450800000000001</v>
      </c>
      <c r="H913">
        <v>858.68299999999999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-7050.53</v>
      </c>
      <c r="P913">
        <v>-1248.52</v>
      </c>
      <c r="Q913">
        <v>-1482.53</v>
      </c>
      <c r="R913">
        <v>-6908.15</v>
      </c>
      <c r="S913">
        <v>-740.16800000000001</v>
      </c>
      <c r="T913">
        <v>-3895.35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-1139.6199999999999</v>
      </c>
      <c r="G914">
        <v>115.505</v>
      </c>
      <c r="H914">
        <v>732.74900000000002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-6913.36</v>
      </c>
      <c r="P914">
        <v>-1103.93</v>
      </c>
      <c r="Q914">
        <v>-1624.92</v>
      </c>
      <c r="R914">
        <v>-6884.28</v>
      </c>
      <c r="S914">
        <v>-650.72900000000004</v>
      </c>
      <c r="T914">
        <v>-3787.26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-1671.85</v>
      </c>
      <c r="G915">
        <v>423.33499999999998</v>
      </c>
      <c r="H915">
        <v>313.827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-6981.15</v>
      </c>
      <c r="P915">
        <v>-793.101</v>
      </c>
      <c r="Q915">
        <v>-1669.64</v>
      </c>
      <c r="R915">
        <v>-6963.3</v>
      </c>
      <c r="S915">
        <v>-492.70600000000002</v>
      </c>
      <c r="T915">
        <v>-3747.75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-2066.91</v>
      </c>
      <c r="G916">
        <v>926.47799999999995</v>
      </c>
      <c r="H916">
        <v>-2.2184499999999998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-7484.3</v>
      </c>
      <c r="P916">
        <v>-547.85400000000004</v>
      </c>
      <c r="Q916">
        <v>-1759.08</v>
      </c>
      <c r="R916">
        <v>-7042.31</v>
      </c>
      <c r="S916">
        <v>-329.46699999999998</v>
      </c>
      <c r="T916">
        <v>-3718.68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-2435.88</v>
      </c>
      <c r="G917">
        <v>1329.74</v>
      </c>
      <c r="H917">
        <v>-307.83300000000003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-7814.53</v>
      </c>
      <c r="P917">
        <v>-539.64599999999996</v>
      </c>
      <c r="Q917">
        <v>-1885.8</v>
      </c>
      <c r="R917">
        <v>-7110.89</v>
      </c>
      <c r="S917">
        <v>-142.37</v>
      </c>
      <c r="T917">
        <v>-3742.54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-2633.41</v>
      </c>
      <c r="G918">
        <v>1511.62</v>
      </c>
      <c r="H918">
        <v>-529.21600000000001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-7511.15</v>
      </c>
      <c r="P918">
        <v>-700.654</v>
      </c>
      <c r="Q918">
        <v>-1806.79</v>
      </c>
      <c r="R918">
        <v>-7121.32</v>
      </c>
      <c r="S918">
        <v>-39.504899999999999</v>
      </c>
      <c r="T918">
        <v>-3673.96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-2857.03</v>
      </c>
      <c r="G919">
        <v>1621.94</v>
      </c>
      <c r="H919">
        <v>-611.20799999999997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-7581.96</v>
      </c>
      <c r="P919">
        <v>-590.33799999999997</v>
      </c>
      <c r="Q919">
        <v>-1774.74</v>
      </c>
      <c r="R919">
        <v>-7205.55</v>
      </c>
      <c r="S919">
        <v>-13.4169</v>
      </c>
      <c r="T919">
        <v>-3673.96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-3278.18</v>
      </c>
      <c r="G920">
        <v>1937.98</v>
      </c>
      <c r="H920">
        <v>-447.96699999999998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-7821.98</v>
      </c>
      <c r="P920">
        <v>-289.94799999999998</v>
      </c>
      <c r="Q920">
        <v>-2025.19</v>
      </c>
      <c r="R920">
        <v>-7329.29</v>
      </c>
      <c r="S920">
        <v>163.238</v>
      </c>
      <c r="T920">
        <v>-3679.18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-3875.98</v>
      </c>
      <c r="G921">
        <v>2254.0300000000002</v>
      </c>
      <c r="H921">
        <v>-255.65700000000001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-7816.76</v>
      </c>
      <c r="P921">
        <v>-92.418000000000006</v>
      </c>
      <c r="Q921">
        <v>-2109.42</v>
      </c>
      <c r="R921">
        <v>-7476.87</v>
      </c>
      <c r="S921">
        <v>202.744</v>
      </c>
      <c r="T921">
        <v>-3723.9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-4497.63</v>
      </c>
      <c r="G922">
        <v>2538.7600000000002</v>
      </c>
      <c r="H922">
        <v>-92.414400000000001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-7798.13</v>
      </c>
      <c r="P922">
        <v>188.631</v>
      </c>
      <c r="Q922">
        <v>-2248.8200000000002</v>
      </c>
      <c r="R922">
        <v>-7561.1</v>
      </c>
      <c r="S922">
        <v>221.369</v>
      </c>
      <c r="T922">
        <v>-3792.47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-5050.71</v>
      </c>
      <c r="G923">
        <v>2586.44</v>
      </c>
      <c r="H923">
        <v>94.671800000000005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-7848.78</v>
      </c>
      <c r="P923">
        <v>835.524</v>
      </c>
      <c r="Q923">
        <v>-2483.59</v>
      </c>
      <c r="R923">
        <v>-7669.18</v>
      </c>
      <c r="S923">
        <v>123.735</v>
      </c>
      <c r="T923">
        <v>-3787.25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-5629.9</v>
      </c>
      <c r="G924">
        <v>2360.54</v>
      </c>
      <c r="H924">
        <v>207.96700000000001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-7526.82</v>
      </c>
      <c r="P924">
        <v>386.87299999999999</v>
      </c>
      <c r="Q924">
        <v>-2444.08</v>
      </c>
      <c r="R924">
        <v>-7693.02</v>
      </c>
      <c r="S924">
        <v>158.02000000000001</v>
      </c>
      <c r="T924">
        <v>-3758.19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-6390.95</v>
      </c>
      <c r="G925">
        <v>1673.27</v>
      </c>
      <c r="H925">
        <v>276.53500000000003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-7690.07</v>
      </c>
      <c r="P925">
        <v>686.577</v>
      </c>
      <c r="Q925">
        <v>-2441.14</v>
      </c>
      <c r="R925">
        <v>-7619.23</v>
      </c>
      <c r="S925">
        <v>152.797</v>
      </c>
      <c r="T925">
        <v>-3787.25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-7204.9</v>
      </c>
      <c r="G926">
        <v>914.49900000000002</v>
      </c>
      <c r="H926">
        <v>281.75799999999998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-7866.7</v>
      </c>
      <c r="P926">
        <v>1183.53</v>
      </c>
      <c r="Q926">
        <v>-2636.38</v>
      </c>
      <c r="R926">
        <v>-7600.62</v>
      </c>
      <c r="S926">
        <v>118.515</v>
      </c>
      <c r="T926">
        <v>-3758.19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-7895.12</v>
      </c>
      <c r="G927">
        <v>361.41500000000002</v>
      </c>
      <c r="H927">
        <v>269.02100000000002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-7916.66</v>
      </c>
      <c r="P927">
        <v>421.17</v>
      </c>
      <c r="Q927">
        <v>-2578.27</v>
      </c>
      <c r="R927">
        <v>-7719.13</v>
      </c>
      <c r="S927">
        <v>118.515</v>
      </c>
      <c r="T927">
        <v>-3802.92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-8484.77</v>
      </c>
      <c r="G928">
        <v>-61.0396</v>
      </c>
      <c r="H928">
        <v>38.8703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-8024.73</v>
      </c>
      <c r="P928">
        <v>603.024</v>
      </c>
      <c r="Q928">
        <v>-2657.28</v>
      </c>
      <c r="R928">
        <v>-7842.88</v>
      </c>
      <c r="S928">
        <v>113.29</v>
      </c>
      <c r="T928">
        <v>-3881.93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-9267.36</v>
      </c>
      <c r="G929">
        <v>336.94400000000002</v>
      </c>
      <c r="H929">
        <v>568.74699999999996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-8074.68</v>
      </c>
      <c r="P929">
        <v>676.81</v>
      </c>
      <c r="Q929">
        <v>-2736.29</v>
      </c>
      <c r="R929">
        <v>-8000.9</v>
      </c>
      <c r="S929">
        <v>84.235900000000001</v>
      </c>
      <c r="T929">
        <v>-3950.49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-9778.02</v>
      </c>
      <c r="G930">
        <v>526.327</v>
      </c>
      <c r="H930">
        <v>692.49099999999999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-8203.65</v>
      </c>
      <c r="P930">
        <v>705.86199999999997</v>
      </c>
      <c r="Q930">
        <v>-2804.85</v>
      </c>
      <c r="R930">
        <v>-8143.24</v>
      </c>
      <c r="S930">
        <v>123.742</v>
      </c>
      <c r="T930">
        <v>-3955.72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-10554.8</v>
      </c>
      <c r="G931">
        <v>900.47299999999996</v>
      </c>
      <c r="H931">
        <v>881.87800000000004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-8411.64</v>
      </c>
      <c r="P931">
        <v>661.12900000000002</v>
      </c>
      <c r="Q931">
        <v>-2810.08</v>
      </c>
      <c r="R931">
        <v>-8182.75</v>
      </c>
      <c r="S931">
        <v>173.702</v>
      </c>
      <c r="T931">
        <v>-3995.23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-11560.4</v>
      </c>
      <c r="G932">
        <v>1121.82</v>
      </c>
      <c r="H932">
        <v>1261.25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-8672.49</v>
      </c>
      <c r="P932">
        <v>576.88900000000001</v>
      </c>
      <c r="Q932">
        <v>-2844.35</v>
      </c>
      <c r="R932">
        <v>-8232.7099999999991</v>
      </c>
      <c r="S932">
        <v>276.53500000000003</v>
      </c>
      <c r="T932">
        <v>-4034.73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-12974.5</v>
      </c>
      <c r="G933">
        <v>1182.82</v>
      </c>
      <c r="H933">
        <v>1558.71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-8814.83</v>
      </c>
      <c r="P933">
        <v>463.601</v>
      </c>
      <c r="Q933">
        <v>-2854.81</v>
      </c>
      <c r="R933">
        <v>-8335.5400000000009</v>
      </c>
      <c r="S933">
        <v>292.22199999999998</v>
      </c>
      <c r="T933">
        <v>-4074.24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-14651.8</v>
      </c>
      <c r="G934">
        <v>840.62400000000002</v>
      </c>
      <c r="H934">
        <v>2008.96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-8838.64</v>
      </c>
      <c r="P934">
        <v>384.589</v>
      </c>
      <c r="Q934">
        <v>-2923.36</v>
      </c>
      <c r="R934">
        <v>-8330.31</v>
      </c>
      <c r="S934">
        <v>400.279</v>
      </c>
      <c r="T934">
        <v>-4118.97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-16727</v>
      </c>
      <c r="G935">
        <v>264.27600000000001</v>
      </c>
      <c r="H935">
        <v>2619.58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-8743.94</v>
      </c>
      <c r="P935">
        <v>331.73200000000003</v>
      </c>
      <c r="Q935">
        <v>-2928.6</v>
      </c>
      <c r="R935">
        <v>-8290.7999999999993</v>
      </c>
      <c r="S935">
        <v>439.78500000000003</v>
      </c>
      <c r="T935">
        <v>-4182.29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-18819</v>
      </c>
      <c r="G936">
        <v>-817.53599999999994</v>
      </c>
      <c r="H936">
        <v>3649.08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-8551.64</v>
      </c>
      <c r="P936">
        <v>450.24900000000002</v>
      </c>
      <c r="Q936">
        <v>-2962.87</v>
      </c>
      <c r="R936">
        <v>-8246.07</v>
      </c>
      <c r="S936">
        <v>468.827</v>
      </c>
      <c r="T936">
        <v>-4142.79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-19976.2</v>
      </c>
      <c r="G937">
        <v>-2730.82</v>
      </c>
      <c r="H937">
        <v>4539.3999999999996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-8398.85</v>
      </c>
      <c r="P937">
        <v>573.99900000000002</v>
      </c>
      <c r="Q937">
        <v>-2957.64</v>
      </c>
      <c r="R937">
        <v>-8156.59</v>
      </c>
      <c r="S937">
        <v>424.089</v>
      </c>
      <c r="T937">
        <v>-4103.28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-20147.5</v>
      </c>
      <c r="G938">
        <v>-5457.93</v>
      </c>
      <c r="H938">
        <v>2821.57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-8259.4</v>
      </c>
      <c r="P938">
        <v>695.38900000000001</v>
      </c>
      <c r="Q938">
        <v>-2876.26</v>
      </c>
      <c r="R938">
        <v>-8019.5</v>
      </c>
      <c r="S938">
        <v>350.31099999999998</v>
      </c>
      <c r="T938">
        <v>-4089.94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-20152.7</v>
      </c>
      <c r="G939">
        <v>-4396.01</v>
      </c>
      <c r="H939">
        <v>2084.67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-7940.99</v>
      </c>
      <c r="P939">
        <v>571.63599999999997</v>
      </c>
      <c r="Q939">
        <v>-2604.46</v>
      </c>
      <c r="R939">
        <v>-8029.97</v>
      </c>
      <c r="S939">
        <v>310.80500000000001</v>
      </c>
      <c r="T939">
        <v>-4221.79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-20187</v>
      </c>
      <c r="G940">
        <v>-4510.6499999999996</v>
      </c>
      <c r="H940">
        <v>3234.65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-7400.75</v>
      </c>
      <c r="P940">
        <v>429.31900000000002</v>
      </c>
      <c r="Q940">
        <v>-2870.53</v>
      </c>
      <c r="R940">
        <v>-8056.63</v>
      </c>
      <c r="S940">
        <v>276.53500000000003</v>
      </c>
      <c r="T940">
        <v>-4197.99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-20187</v>
      </c>
      <c r="G941">
        <v>-8847.74</v>
      </c>
      <c r="H941">
        <v>2848.65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-7187.51</v>
      </c>
      <c r="P941">
        <v>379.34100000000001</v>
      </c>
      <c r="Q941">
        <v>-3062.82</v>
      </c>
      <c r="R941">
        <v>-7730.11</v>
      </c>
      <c r="S941">
        <v>271.298</v>
      </c>
      <c r="T941">
        <v>-4261.3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-20187</v>
      </c>
      <c r="G942">
        <v>-13642.6</v>
      </c>
      <c r="H942">
        <v>3858.62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-6887.18</v>
      </c>
      <c r="P942">
        <v>255.58699999999999</v>
      </c>
      <c r="Q942">
        <v>-3220.85</v>
      </c>
      <c r="R942">
        <v>-7376.95</v>
      </c>
      <c r="S942">
        <v>221.31899999999999</v>
      </c>
      <c r="T942">
        <v>-4221.79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-20187</v>
      </c>
      <c r="G943">
        <v>-16446.5</v>
      </c>
      <c r="H943">
        <v>3144.06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-6752.5</v>
      </c>
      <c r="P943">
        <v>108.039</v>
      </c>
      <c r="Q943">
        <v>-3347.44</v>
      </c>
      <c r="R943">
        <v>-7366.03</v>
      </c>
      <c r="S943">
        <v>123.753</v>
      </c>
      <c r="T943">
        <v>-4213.71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-20176.5</v>
      </c>
      <c r="G944">
        <v>-17214.099999999999</v>
      </c>
      <c r="H944">
        <v>601.08000000000004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-7029.04</v>
      </c>
      <c r="P944">
        <v>-2.4030900000000002</v>
      </c>
      <c r="Q944">
        <v>-3226.52</v>
      </c>
      <c r="R944">
        <v>-7821.54</v>
      </c>
      <c r="S944">
        <v>163.25800000000001</v>
      </c>
      <c r="T944">
        <v>-4416.4799999999996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-19757</v>
      </c>
      <c r="G945">
        <v>-16699.7</v>
      </c>
      <c r="H945">
        <v>17.700900000000001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-7326.54</v>
      </c>
      <c r="P945">
        <v>-318.447</v>
      </c>
      <c r="Q945">
        <v>-2815.75</v>
      </c>
      <c r="R945">
        <v>-8419.3700000000008</v>
      </c>
      <c r="S945">
        <v>208.00299999999999</v>
      </c>
      <c r="T945">
        <v>-4637.79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-17372.099999999999</v>
      </c>
      <c r="G946">
        <v>-17470</v>
      </c>
      <c r="H946">
        <v>672.82100000000003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-7771.58</v>
      </c>
      <c r="P946">
        <v>-608.29300000000001</v>
      </c>
      <c r="Q946">
        <v>-2317.9</v>
      </c>
      <c r="R946">
        <v>-9020.02</v>
      </c>
      <c r="S946">
        <v>287.01400000000001</v>
      </c>
      <c r="T946">
        <v>-4745.83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-16784.400000000001</v>
      </c>
      <c r="G947">
        <v>-19657.3</v>
      </c>
      <c r="H947">
        <v>-1403.66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-8316.6</v>
      </c>
      <c r="P947">
        <v>-700.60699999999997</v>
      </c>
      <c r="Q947">
        <v>-1943.8</v>
      </c>
      <c r="R947">
        <v>-9404.59</v>
      </c>
      <c r="S947">
        <v>355.54399999999998</v>
      </c>
      <c r="T947">
        <v>-4785.34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-16409.400000000001</v>
      </c>
      <c r="G948">
        <v>-20079</v>
      </c>
      <c r="H948">
        <v>-5019.17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-9088.17</v>
      </c>
      <c r="P948">
        <v>-616.35400000000004</v>
      </c>
      <c r="Q948">
        <v>-1727.73</v>
      </c>
      <c r="R948">
        <v>-9694.43</v>
      </c>
      <c r="S948">
        <v>355.54399999999998</v>
      </c>
      <c r="T948">
        <v>-4824.84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-13825.8</v>
      </c>
      <c r="G949">
        <v>-20147.5</v>
      </c>
      <c r="H949">
        <v>-5723.34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-9944.39</v>
      </c>
      <c r="P949">
        <v>-440.16899999999998</v>
      </c>
      <c r="Q949">
        <v>-1674.93</v>
      </c>
      <c r="R949">
        <v>-9802.4599999999991</v>
      </c>
      <c r="S949">
        <v>366.029</v>
      </c>
      <c r="T949">
        <v>-4859.1099999999997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-11249.5</v>
      </c>
      <c r="G950">
        <v>-20152.8</v>
      </c>
      <c r="H950">
        <v>-5101.74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-10410.799999999999</v>
      </c>
      <c r="P950">
        <v>139.126</v>
      </c>
      <c r="Q950">
        <v>-1835.4</v>
      </c>
      <c r="R950">
        <v>-9847.2099999999991</v>
      </c>
      <c r="S950">
        <v>450.28399999999999</v>
      </c>
      <c r="T950">
        <v>-4864.3500000000004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-9592.01</v>
      </c>
      <c r="G951">
        <v>-20187</v>
      </c>
      <c r="H951">
        <v>-4490.9799999999996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-10521.6</v>
      </c>
      <c r="P951">
        <v>879.245</v>
      </c>
      <c r="Q951">
        <v>-2280.4499999999998</v>
      </c>
      <c r="R951">
        <v>-9920.98</v>
      </c>
      <c r="S951">
        <v>563.55700000000002</v>
      </c>
      <c r="T951">
        <v>-4898.6099999999997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-9519.67</v>
      </c>
      <c r="G952">
        <v>-20124.099999999999</v>
      </c>
      <c r="H952">
        <v>-3372.22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-10308.299999999999</v>
      </c>
      <c r="P952">
        <v>1503.64</v>
      </c>
      <c r="Q952">
        <v>-2809.75</v>
      </c>
      <c r="R952">
        <v>-9965.73</v>
      </c>
      <c r="S952">
        <v>647.81299999999999</v>
      </c>
      <c r="T952">
        <v>-4893.37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-11549.2</v>
      </c>
      <c r="G953">
        <v>-19466.400000000001</v>
      </c>
      <c r="H953">
        <v>-1669.7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-9997.5400000000009</v>
      </c>
      <c r="P953">
        <v>1751.5</v>
      </c>
      <c r="Q953">
        <v>-3410.37</v>
      </c>
      <c r="R953">
        <v>-10034.299999999999</v>
      </c>
      <c r="S953">
        <v>761.08399999999995</v>
      </c>
      <c r="T953">
        <v>-4859.1099999999997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-14572.7</v>
      </c>
      <c r="G954">
        <v>-17389.3</v>
      </c>
      <c r="H954">
        <v>-2399.1999999999998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-9736.73</v>
      </c>
      <c r="P954">
        <v>1501.51</v>
      </c>
      <c r="Q954">
        <v>-3747.72</v>
      </c>
      <c r="R954">
        <v>-10029</v>
      </c>
      <c r="S954">
        <v>840.09500000000003</v>
      </c>
      <c r="T954">
        <v>-4848.6099999999997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-13673.3</v>
      </c>
      <c r="G955">
        <v>-12163.2</v>
      </c>
      <c r="H955">
        <v>-6888.96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-9610.19</v>
      </c>
      <c r="P955">
        <v>929.91700000000003</v>
      </c>
      <c r="Q955">
        <v>-3634.77</v>
      </c>
      <c r="R955">
        <v>-10021</v>
      </c>
      <c r="S955">
        <v>913.85900000000004</v>
      </c>
      <c r="T955">
        <v>-4795.83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-14562.2</v>
      </c>
      <c r="G956">
        <v>4131.96</v>
      </c>
      <c r="H956">
        <v>-8287.08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-9725.93</v>
      </c>
      <c r="P956">
        <v>568.80899999999997</v>
      </c>
      <c r="Q956">
        <v>-2984.47</v>
      </c>
      <c r="R956">
        <v>-10260.5</v>
      </c>
      <c r="S956">
        <v>953.36500000000001</v>
      </c>
      <c r="T956">
        <v>-4924.84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-12849.2</v>
      </c>
      <c r="G957">
        <v>17986.8</v>
      </c>
      <c r="H957">
        <v>-9231.41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-10144.4</v>
      </c>
      <c r="P957">
        <v>776.53099999999995</v>
      </c>
      <c r="Q957">
        <v>-2041.29</v>
      </c>
      <c r="R957">
        <v>-10842.3</v>
      </c>
      <c r="S957">
        <v>998.11800000000005</v>
      </c>
      <c r="T957">
        <v>-5132.87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-8658.27</v>
      </c>
      <c r="G958">
        <v>19860.5</v>
      </c>
      <c r="H958">
        <v>-3942.76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-10947.8</v>
      </c>
      <c r="P958">
        <v>1577.14</v>
      </c>
      <c r="Q958">
        <v>-1672.47</v>
      </c>
      <c r="R958">
        <v>-11937.6</v>
      </c>
      <c r="S958">
        <v>1103.3699999999999</v>
      </c>
      <c r="T958">
        <v>-5414.66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-6842.4</v>
      </c>
      <c r="G959">
        <v>16469.3</v>
      </c>
      <c r="H959">
        <v>-4700.03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-11522.2</v>
      </c>
      <c r="P959">
        <v>2351.79</v>
      </c>
      <c r="Q959">
        <v>-1469.69</v>
      </c>
      <c r="R959">
        <v>-13399.6</v>
      </c>
      <c r="S959">
        <v>1395.66</v>
      </c>
      <c r="T959">
        <v>-5714.96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-12244.2</v>
      </c>
      <c r="G960">
        <v>-6931.38</v>
      </c>
      <c r="H960">
        <v>-12535.9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-11709.2</v>
      </c>
      <c r="P960">
        <v>2515.06</v>
      </c>
      <c r="Q960">
        <v>-1195.9100000000001</v>
      </c>
      <c r="R960">
        <v>-14153.5</v>
      </c>
      <c r="S960">
        <v>1764.47</v>
      </c>
      <c r="T960">
        <v>-5870.48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-17031.400000000001</v>
      </c>
      <c r="G961">
        <v>-18106.5</v>
      </c>
      <c r="H961">
        <v>-16857.3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-11817.2</v>
      </c>
      <c r="P961">
        <v>2660.08</v>
      </c>
      <c r="Q961">
        <v>-692.83299999999997</v>
      </c>
      <c r="R961">
        <v>-13555.9</v>
      </c>
      <c r="S961">
        <v>1925.24</v>
      </c>
      <c r="T961">
        <v>-5688.96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-18203.5</v>
      </c>
      <c r="G962">
        <v>-16270.5</v>
      </c>
      <c r="H962">
        <v>-5725.64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-11841</v>
      </c>
      <c r="P962">
        <v>2436.29</v>
      </c>
      <c r="Q962">
        <v>-226.762</v>
      </c>
      <c r="R962">
        <v>-12546.8</v>
      </c>
      <c r="S962">
        <v>1846.23</v>
      </c>
      <c r="T962">
        <v>-5117.38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-18529</v>
      </c>
      <c r="G963">
        <v>-4088.66</v>
      </c>
      <c r="H963">
        <v>6448.2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-11777.7</v>
      </c>
      <c r="P963">
        <v>2009.73</v>
      </c>
      <c r="Q963">
        <v>455.33300000000003</v>
      </c>
      <c r="R963">
        <v>-12507.1</v>
      </c>
      <c r="S963">
        <v>1803.98</v>
      </c>
      <c r="T963">
        <v>-4772.1000000000004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-15545</v>
      </c>
      <c r="G964">
        <v>4012.54</v>
      </c>
      <c r="H964">
        <v>10192.1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-11822.5</v>
      </c>
      <c r="P964">
        <v>1430.17</v>
      </c>
      <c r="Q964">
        <v>1158.67</v>
      </c>
      <c r="R964">
        <v>-12965.4</v>
      </c>
      <c r="S964">
        <v>2038.28</v>
      </c>
      <c r="T964">
        <v>-5040.6499999999996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-12912.7</v>
      </c>
      <c r="G965">
        <v>-1070.27</v>
      </c>
      <c r="H965">
        <v>10569.2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-11817.4</v>
      </c>
      <c r="P965">
        <v>1271.93</v>
      </c>
      <c r="Q965">
        <v>1511.69</v>
      </c>
      <c r="R965">
        <v>-13257.9</v>
      </c>
      <c r="S965">
        <v>2496.59</v>
      </c>
      <c r="T965">
        <v>-5425.41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-13513</v>
      </c>
      <c r="G966">
        <v>-12583.9</v>
      </c>
      <c r="H966">
        <v>8922.16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-11201.3</v>
      </c>
      <c r="P966">
        <v>1669.51</v>
      </c>
      <c r="Q966">
        <v>1543.42</v>
      </c>
      <c r="R966">
        <v>-13018.5</v>
      </c>
      <c r="S966">
        <v>2810.1</v>
      </c>
      <c r="T966">
        <v>-5185.8599999999997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-14122.2</v>
      </c>
      <c r="G967">
        <v>-17869.099999999999</v>
      </c>
      <c r="H967">
        <v>3522.61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-10100.700000000001</v>
      </c>
      <c r="P967">
        <v>2225.52</v>
      </c>
      <c r="Q967">
        <v>1282.6600000000001</v>
      </c>
      <c r="R967">
        <v>-11939</v>
      </c>
      <c r="S967">
        <v>2844.35</v>
      </c>
      <c r="T967">
        <v>-4656.57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-12379.9</v>
      </c>
      <c r="G968">
        <v>-10956</v>
      </c>
      <c r="H968">
        <v>463.55399999999997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-8604.5300000000007</v>
      </c>
      <c r="P968">
        <v>2012.24</v>
      </c>
      <c r="Q968">
        <v>1150.9000000000001</v>
      </c>
      <c r="R968">
        <v>-10558.8</v>
      </c>
      <c r="S968">
        <v>2854.86</v>
      </c>
      <c r="T968">
        <v>-4071.75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-8165.54</v>
      </c>
      <c r="G969">
        <v>2264.4</v>
      </c>
      <c r="H969">
        <v>526.38300000000004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-7777.22</v>
      </c>
      <c r="P969">
        <v>1743.47</v>
      </c>
      <c r="Q969">
        <v>1195.6500000000001</v>
      </c>
      <c r="R969">
        <v>-9489.3799999999992</v>
      </c>
      <c r="S969">
        <v>2954.88</v>
      </c>
      <c r="T969">
        <v>-3810.96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-5364.49</v>
      </c>
      <c r="G970">
        <v>9154.2900000000009</v>
      </c>
      <c r="H970">
        <v>1167.26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-7848.05</v>
      </c>
      <c r="P970">
        <v>1788.23</v>
      </c>
      <c r="Q970">
        <v>1222.1300000000001</v>
      </c>
      <c r="R970">
        <v>-8696.5400000000009</v>
      </c>
      <c r="S970">
        <v>3165.65</v>
      </c>
      <c r="T970">
        <v>-3663.45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-6204.62</v>
      </c>
      <c r="G971">
        <v>2535.09</v>
      </c>
      <c r="H971">
        <v>-352.63200000000001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-8659.18</v>
      </c>
      <c r="P971">
        <v>1798.93</v>
      </c>
      <c r="Q971">
        <v>948.11800000000005</v>
      </c>
      <c r="R971">
        <v>-8185.5</v>
      </c>
      <c r="S971">
        <v>3210.41</v>
      </c>
      <c r="T971">
        <v>-3584.44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-7186.82</v>
      </c>
      <c r="G972">
        <v>-1409.31</v>
      </c>
      <c r="H972">
        <v>-1027.31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-9602.06</v>
      </c>
      <c r="P972">
        <v>1285.54</v>
      </c>
      <c r="Q972">
        <v>948.11800000000005</v>
      </c>
      <c r="R972">
        <v>-8011.53</v>
      </c>
      <c r="S972">
        <v>3263.14</v>
      </c>
      <c r="T972">
        <v>-3521.19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-8664.31</v>
      </c>
      <c r="G973">
        <v>-290.24900000000002</v>
      </c>
      <c r="H973">
        <v>-560.87199999999996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-10463.4</v>
      </c>
      <c r="P973">
        <v>258.38299999999998</v>
      </c>
      <c r="Q973">
        <v>906.06700000000001</v>
      </c>
      <c r="R973">
        <v>-8248.56</v>
      </c>
      <c r="S973">
        <v>3155.14</v>
      </c>
      <c r="T973">
        <v>-3555.44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-10118.4</v>
      </c>
      <c r="G974">
        <v>1574.63</v>
      </c>
      <c r="H974">
        <v>-832.30899999999997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-10948.1</v>
      </c>
      <c r="P974">
        <v>-705.678</v>
      </c>
      <c r="Q974">
        <v>616.30799999999999</v>
      </c>
      <c r="R974">
        <v>-8469.83</v>
      </c>
      <c r="S974">
        <v>3099.86</v>
      </c>
      <c r="T974">
        <v>-3539.67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-10608.5</v>
      </c>
      <c r="G975">
        <v>2657.2</v>
      </c>
      <c r="H975">
        <v>-524.22500000000002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-10893</v>
      </c>
      <c r="P975">
        <v>-1164.1199999999999</v>
      </c>
      <c r="Q975">
        <v>466.24599999999998</v>
      </c>
      <c r="R975">
        <v>-8551.5400000000009</v>
      </c>
      <c r="S975">
        <v>2952.35</v>
      </c>
      <c r="T975">
        <v>-3405.38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-10137.1</v>
      </c>
      <c r="G976">
        <v>3202.6</v>
      </c>
      <c r="H976">
        <v>20.898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-10247.700000000001</v>
      </c>
      <c r="P976">
        <v>-974.54499999999996</v>
      </c>
      <c r="Q976">
        <v>142.245</v>
      </c>
      <c r="R976">
        <v>-8404.0300000000007</v>
      </c>
      <c r="S976">
        <v>2862.83</v>
      </c>
      <c r="T976">
        <v>-3178.87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-9494.39</v>
      </c>
      <c r="G977">
        <v>2657.86</v>
      </c>
      <c r="H977">
        <v>629.51300000000003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-9799.92</v>
      </c>
      <c r="P977">
        <v>-579.49099999999999</v>
      </c>
      <c r="Q977">
        <v>18.4696</v>
      </c>
      <c r="R977">
        <v>-8330.2800000000007</v>
      </c>
      <c r="S977">
        <v>2715.32</v>
      </c>
      <c r="T977">
        <v>-3015.59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-9312.64</v>
      </c>
      <c r="G978">
        <v>450.68</v>
      </c>
      <c r="H978">
        <v>329.24599999999998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-9502.34</v>
      </c>
      <c r="P978">
        <v>-184.43299999999999</v>
      </c>
      <c r="Q978">
        <v>-102.736</v>
      </c>
      <c r="R978">
        <v>-8311.81</v>
      </c>
      <c r="S978">
        <v>2625.79</v>
      </c>
      <c r="T978">
        <v>-2833.84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-9202.07</v>
      </c>
      <c r="G979">
        <v>-861.36699999999996</v>
      </c>
      <c r="H979">
        <v>215.887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-9099.34</v>
      </c>
      <c r="P979">
        <v>215.887</v>
      </c>
      <c r="Q979">
        <v>-5.2606599999999997</v>
      </c>
      <c r="R979">
        <v>-8425.07</v>
      </c>
      <c r="S979">
        <v>2473.0300000000002</v>
      </c>
      <c r="T979">
        <v>-2775.87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-8843.93</v>
      </c>
      <c r="G980">
        <v>102.554</v>
      </c>
      <c r="H980">
        <v>618.88099999999997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-8886.02</v>
      </c>
      <c r="P980">
        <v>650.45000000000005</v>
      </c>
      <c r="Q980">
        <v>-60.550699999999999</v>
      </c>
      <c r="R980">
        <v>-8488.2999999999993</v>
      </c>
      <c r="S980">
        <v>2365.0300000000002</v>
      </c>
      <c r="T980">
        <v>-2860.14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-8322.35</v>
      </c>
      <c r="G981">
        <v>1069.23</v>
      </c>
      <c r="H981">
        <v>784.83600000000001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-8591.02</v>
      </c>
      <c r="P981">
        <v>1085.02</v>
      </c>
      <c r="Q981">
        <v>-213.31200000000001</v>
      </c>
      <c r="R981">
        <v>-8422.48</v>
      </c>
      <c r="S981">
        <v>2325.5300000000002</v>
      </c>
      <c r="T981">
        <v>-2952.34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-8546.19</v>
      </c>
      <c r="G982">
        <v>1311.59</v>
      </c>
      <c r="H982">
        <v>734.80399999999997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-8406.69</v>
      </c>
      <c r="P982">
        <v>1466.95</v>
      </c>
      <c r="Q982">
        <v>-337.09300000000002</v>
      </c>
      <c r="R982">
        <v>-8169.66</v>
      </c>
      <c r="S982">
        <v>2280.7600000000002</v>
      </c>
      <c r="T982">
        <v>-2878.6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-8904.4</v>
      </c>
      <c r="G983">
        <v>1016.65</v>
      </c>
      <c r="H983">
        <v>647.87199999999996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-8093.25</v>
      </c>
      <c r="P983">
        <v>1543.3</v>
      </c>
      <c r="Q983">
        <v>-495.11599999999999</v>
      </c>
      <c r="R983">
        <v>-7808.84</v>
      </c>
      <c r="S983">
        <v>2201.75</v>
      </c>
      <c r="T983">
        <v>-2833.83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-9038.7099999999991</v>
      </c>
      <c r="G984">
        <v>413.49400000000003</v>
      </c>
      <c r="H984">
        <v>761.12400000000002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-8027.42</v>
      </c>
      <c r="P984">
        <v>1838.29</v>
      </c>
      <c r="Q984">
        <v>-653.13900000000001</v>
      </c>
      <c r="R984">
        <v>-7450.64</v>
      </c>
      <c r="S984">
        <v>2122.7399999999998</v>
      </c>
      <c r="T984">
        <v>-2775.88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-9244.15</v>
      </c>
      <c r="G985">
        <v>329.19499999999999</v>
      </c>
      <c r="H985">
        <v>829.60400000000004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-7785.11</v>
      </c>
      <c r="P985">
        <v>2038.44</v>
      </c>
      <c r="Q985">
        <v>-816.42899999999997</v>
      </c>
      <c r="R985">
        <v>-7342.65</v>
      </c>
      <c r="S985">
        <v>2027.93</v>
      </c>
      <c r="T985">
        <v>-2849.62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-9212.5499999999993</v>
      </c>
      <c r="G986">
        <v>687.38400000000001</v>
      </c>
      <c r="H986">
        <v>792.73599999999999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-7529.64</v>
      </c>
      <c r="P986">
        <v>2491.44</v>
      </c>
      <c r="Q986">
        <v>-1003.42</v>
      </c>
      <c r="R986">
        <v>-7303.15</v>
      </c>
      <c r="S986">
        <v>1846.2</v>
      </c>
      <c r="T986">
        <v>-2894.39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-8970.25</v>
      </c>
      <c r="G987">
        <v>837.50599999999997</v>
      </c>
      <c r="H987">
        <v>558.33699999999999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-7358.45</v>
      </c>
      <c r="P987">
        <v>2775.88</v>
      </c>
      <c r="Q987">
        <v>-1121.94</v>
      </c>
      <c r="R987">
        <v>-7258.37</v>
      </c>
      <c r="S987">
        <v>1767.19</v>
      </c>
      <c r="T987">
        <v>-2968.14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-8720.0499999999993</v>
      </c>
      <c r="G988">
        <v>1219.4000000000001</v>
      </c>
      <c r="H988">
        <v>634.72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-6855.41</v>
      </c>
      <c r="P988">
        <v>2818.01</v>
      </c>
      <c r="Q988">
        <v>-1235.19</v>
      </c>
      <c r="R988">
        <v>-7168.82</v>
      </c>
      <c r="S988">
        <v>1677.64</v>
      </c>
      <c r="T988">
        <v>-3002.37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-8641.0400000000009</v>
      </c>
      <c r="G989">
        <v>1751.4</v>
      </c>
      <c r="H989">
        <v>961.30200000000002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-6468.27</v>
      </c>
      <c r="P989">
        <v>2620.4899999999998</v>
      </c>
      <c r="Q989">
        <v>-1330.01</v>
      </c>
      <c r="R989">
        <v>-7010.8</v>
      </c>
      <c r="S989">
        <v>1519.62</v>
      </c>
      <c r="T989">
        <v>-2991.84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-8535.68</v>
      </c>
      <c r="G990">
        <v>2093.7600000000002</v>
      </c>
      <c r="H990">
        <v>1351.09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-6420.88</v>
      </c>
      <c r="P990">
        <v>2428.23</v>
      </c>
      <c r="Q990">
        <v>-1522.27</v>
      </c>
      <c r="R990">
        <v>-6863.32</v>
      </c>
      <c r="S990">
        <v>1366.86</v>
      </c>
      <c r="T990">
        <v>-2923.36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-8253.8700000000008</v>
      </c>
      <c r="G991">
        <v>2099.0300000000002</v>
      </c>
      <c r="H991">
        <v>1706.64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-6599.98</v>
      </c>
      <c r="P991">
        <v>2259.66</v>
      </c>
      <c r="Q991">
        <v>-1680.29</v>
      </c>
      <c r="R991">
        <v>-6784.31</v>
      </c>
      <c r="S991">
        <v>1248.3499999999999</v>
      </c>
      <c r="T991">
        <v>-2928.64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-7932.55</v>
      </c>
      <c r="G992">
        <v>2096.37</v>
      </c>
      <c r="H992">
        <v>2051.65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-6900.21</v>
      </c>
      <c r="P992">
        <v>2017.36</v>
      </c>
      <c r="Q992">
        <v>-1838.31</v>
      </c>
      <c r="R992">
        <v>-6710.57</v>
      </c>
      <c r="S992">
        <v>1135.0999999999999</v>
      </c>
      <c r="T992">
        <v>-2978.68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-7645.54</v>
      </c>
      <c r="G993">
        <v>1798.73</v>
      </c>
      <c r="H993">
        <v>2291.29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-7055.56</v>
      </c>
      <c r="P993">
        <v>1740.81</v>
      </c>
      <c r="Q993">
        <v>-1954.16</v>
      </c>
      <c r="R993">
        <v>-6671.06</v>
      </c>
      <c r="S993">
        <v>1050.82</v>
      </c>
      <c r="T993">
        <v>-3076.11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-7840.48</v>
      </c>
      <c r="G994">
        <v>1385.26</v>
      </c>
      <c r="H994">
        <v>2243.83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-6958.14</v>
      </c>
      <c r="P994">
        <v>1459</v>
      </c>
      <c r="Q994">
        <v>-1817.23</v>
      </c>
      <c r="R994">
        <v>-6636.83</v>
      </c>
      <c r="S994">
        <v>942.84500000000003</v>
      </c>
      <c r="T994">
        <v>-3052.43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-8248.67</v>
      </c>
      <c r="G995">
        <v>1135.0899999999999</v>
      </c>
      <c r="H995">
        <v>1888.27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-6997.65</v>
      </c>
      <c r="P995">
        <v>1127.1300000000001</v>
      </c>
      <c r="Q995">
        <v>-1817.23</v>
      </c>
      <c r="R995">
        <v>-6642.1</v>
      </c>
      <c r="S995">
        <v>898.06500000000005</v>
      </c>
      <c r="T995">
        <v>-3120.89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-8475.16</v>
      </c>
      <c r="G996">
        <v>1056.08</v>
      </c>
      <c r="H996">
        <v>1548.55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-7052.98</v>
      </c>
      <c r="P996">
        <v>729.49300000000005</v>
      </c>
      <c r="Q996">
        <v>-1838.33</v>
      </c>
      <c r="R996">
        <v>-6686.88</v>
      </c>
      <c r="S996">
        <v>819.053</v>
      </c>
      <c r="T996">
        <v>-3131.44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-8612.08</v>
      </c>
      <c r="G997">
        <v>955.96799999999996</v>
      </c>
      <c r="H997">
        <v>1316.79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-7211</v>
      </c>
      <c r="P997">
        <v>571.47</v>
      </c>
      <c r="Q997">
        <v>-1980.52</v>
      </c>
      <c r="R997">
        <v>-6771.17</v>
      </c>
      <c r="S997">
        <v>750.59400000000005</v>
      </c>
      <c r="T997">
        <v>-3205.18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-8622.6299999999992</v>
      </c>
      <c r="G998">
        <v>729.48699999999997</v>
      </c>
      <c r="H998">
        <v>1124.54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-7363.75</v>
      </c>
      <c r="P998">
        <v>434.55399999999997</v>
      </c>
      <c r="Q998">
        <v>-1998.92</v>
      </c>
      <c r="R998">
        <v>-6894.96</v>
      </c>
      <c r="S998">
        <v>750.59400000000005</v>
      </c>
      <c r="T998">
        <v>-3249.96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-8675.25</v>
      </c>
      <c r="G999">
        <v>608.40599999999995</v>
      </c>
      <c r="H999">
        <v>998.178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-7429.49</v>
      </c>
      <c r="P999">
        <v>429.27699999999999</v>
      </c>
      <c r="Q999">
        <v>-1912.07</v>
      </c>
      <c r="R999">
        <v>-7031.88</v>
      </c>
      <c r="S999">
        <v>755.87099999999998</v>
      </c>
      <c r="T999">
        <v>-3323.69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-8577.85</v>
      </c>
      <c r="G1000">
        <v>753.31500000000005</v>
      </c>
      <c r="H1000">
        <v>1098.3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-7200.45</v>
      </c>
      <c r="P1000">
        <v>389.77100000000002</v>
      </c>
      <c r="Q1000">
        <v>-2004.19</v>
      </c>
      <c r="R1000">
        <v>-7031.88</v>
      </c>
      <c r="S1000">
        <v>795.37699999999995</v>
      </c>
      <c r="T1000">
        <v>-3352.64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-8622.6299999999992</v>
      </c>
      <c r="G1001">
        <v>1048.25</v>
      </c>
      <c r="H1001">
        <v>1335.34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-7268.91</v>
      </c>
      <c r="P1001">
        <v>371.38200000000001</v>
      </c>
      <c r="Q1001">
        <v>-1951.58</v>
      </c>
      <c r="R1001">
        <v>-7026.6</v>
      </c>
      <c r="S1001">
        <v>824.32399999999996</v>
      </c>
      <c r="T1001">
        <v>-3313.14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-8696.36</v>
      </c>
      <c r="G1002">
        <v>1169.31</v>
      </c>
      <c r="H1002">
        <v>1551.25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-7247.79</v>
      </c>
      <c r="P1002">
        <v>505.73899999999998</v>
      </c>
      <c r="Q1002">
        <v>-2075.38</v>
      </c>
      <c r="R1002">
        <v>-6997.65</v>
      </c>
      <c r="S1002">
        <v>790.09900000000005</v>
      </c>
      <c r="T1002">
        <v>-3284.19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-8720.0300000000007</v>
      </c>
      <c r="G1003">
        <v>1066.6300000000001</v>
      </c>
      <c r="H1003">
        <v>1619.7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-7142.57</v>
      </c>
      <c r="P1003">
        <v>716.36900000000003</v>
      </c>
      <c r="Q1003">
        <v>-2191.15</v>
      </c>
      <c r="R1003">
        <v>-7026.6</v>
      </c>
      <c r="S1003">
        <v>800.66</v>
      </c>
      <c r="T1003">
        <v>-3318.41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-8651.58</v>
      </c>
      <c r="G1004">
        <v>1071.9100000000001</v>
      </c>
      <c r="H1004">
        <v>1630.27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-7273.98</v>
      </c>
      <c r="P1004">
        <v>761.15700000000004</v>
      </c>
      <c r="Q1004">
        <v>-2054.2600000000002</v>
      </c>
      <c r="R1004">
        <v>-7002.94</v>
      </c>
      <c r="S1004">
        <v>863.827</v>
      </c>
      <c r="T1004">
        <v>-3318.41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-8656.86</v>
      </c>
      <c r="G1005">
        <v>1121.99</v>
      </c>
      <c r="H1005">
        <v>1714.56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-6842.39</v>
      </c>
      <c r="P1005">
        <v>787.34299999999996</v>
      </c>
      <c r="Q1005">
        <v>-2070.1</v>
      </c>
      <c r="R1005">
        <v>-7081.95</v>
      </c>
      <c r="S1005">
        <v>840.16899999999998</v>
      </c>
      <c r="T1005">
        <v>-3323.7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-8675.23</v>
      </c>
      <c r="G1006">
        <v>1229.94</v>
      </c>
      <c r="H1006">
        <v>1827.79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-7176.81</v>
      </c>
      <c r="P1006">
        <v>550.54700000000003</v>
      </c>
      <c r="Q1006">
        <v>-2209.75</v>
      </c>
      <c r="R1006">
        <v>-7166.24</v>
      </c>
      <c r="S1006">
        <v>913.89700000000005</v>
      </c>
      <c r="T1006">
        <v>-3357.92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-8572.57</v>
      </c>
      <c r="G1007">
        <v>1248.31</v>
      </c>
      <c r="H1007">
        <v>1896.24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-7395.47</v>
      </c>
      <c r="P1007">
        <v>716.12800000000004</v>
      </c>
      <c r="Q1007">
        <v>-2465.16</v>
      </c>
      <c r="R1007">
        <v>-7284.76</v>
      </c>
      <c r="S1007">
        <v>948.11800000000005</v>
      </c>
      <c r="T1007">
        <v>-3357.92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-8572.57</v>
      </c>
      <c r="G1008">
        <v>1108.6500000000001</v>
      </c>
      <c r="H1008">
        <v>1875.1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-7708.75</v>
      </c>
      <c r="P1008">
        <v>221.17599999999999</v>
      </c>
      <c r="Q1008">
        <v>-2594.2399999999998</v>
      </c>
      <c r="R1008">
        <v>-7403.27</v>
      </c>
      <c r="S1008">
        <v>953.40300000000002</v>
      </c>
      <c r="T1008">
        <v>-3352.63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-8604.2800000000007</v>
      </c>
      <c r="G1009">
        <v>837.39800000000002</v>
      </c>
      <c r="H1009">
        <v>1711.79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-7732.4</v>
      </c>
      <c r="P1009">
        <v>86.804699999999997</v>
      </c>
      <c r="Q1009">
        <v>-2781.2</v>
      </c>
      <c r="R1009">
        <v>-7516.51</v>
      </c>
      <c r="S1009">
        <v>992.90800000000002</v>
      </c>
      <c r="T1009">
        <v>-3318.41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-8814.89</v>
      </c>
      <c r="G1010">
        <v>621.50699999999995</v>
      </c>
      <c r="H1010">
        <v>1503.69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-7674.53</v>
      </c>
      <c r="P1010">
        <v>-123.801</v>
      </c>
      <c r="Q1010">
        <v>-2894.43</v>
      </c>
      <c r="R1010">
        <v>-7595.52</v>
      </c>
      <c r="S1010">
        <v>1027.1300000000001</v>
      </c>
      <c r="T1010">
        <v>-3318.41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-8849.1</v>
      </c>
      <c r="G1011">
        <v>563.64200000000005</v>
      </c>
      <c r="H1011">
        <v>1243.01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-7742.97</v>
      </c>
      <c r="P1011">
        <v>-147.447</v>
      </c>
      <c r="Q1011">
        <v>-2984.02</v>
      </c>
      <c r="R1011">
        <v>-7663.96</v>
      </c>
      <c r="S1011">
        <v>1032.4100000000001</v>
      </c>
      <c r="T1011">
        <v>-3313.13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-8843.82</v>
      </c>
      <c r="G1012">
        <v>642.65300000000002</v>
      </c>
      <c r="H1012">
        <v>1084.99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-7732.39</v>
      </c>
      <c r="P1012">
        <v>-89.584100000000007</v>
      </c>
      <c r="Q1012">
        <v>-3115.6</v>
      </c>
      <c r="R1012">
        <v>-7653.38</v>
      </c>
      <c r="S1012">
        <v>1071.92</v>
      </c>
      <c r="T1012">
        <v>-3268.33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-8809.6</v>
      </c>
      <c r="G1013">
        <v>674.07299999999998</v>
      </c>
      <c r="H1013">
        <v>942.83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-7642.8</v>
      </c>
      <c r="P1013">
        <v>-105.14</v>
      </c>
      <c r="Q1013">
        <v>-3081.38</v>
      </c>
      <c r="R1013">
        <v>-7584.95</v>
      </c>
      <c r="S1013">
        <v>1106.1400000000001</v>
      </c>
      <c r="T1013">
        <v>-3199.9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-8841.33</v>
      </c>
      <c r="G1014">
        <v>434.55399999999997</v>
      </c>
      <c r="H1014">
        <v>908.61300000000006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-7463.63</v>
      </c>
      <c r="P1014">
        <v>221.16300000000001</v>
      </c>
      <c r="Q1014">
        <v>-3060.23</v>
      </c>
      <c r="R1014">
        <v>-7584.95</v>
      </c>
      <c r="S1014">
        <v>1111.43</v>
      </c>
      <c r="T1014">
        <v>-3194.61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-9073.08</v>
      </c>
      <c r="G1015">
        <v>450.423</v>
      </c>
      <c r="H1015">
        <v>892.74400000000003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-7163.45</v>
      </c>
      <c r="P1015">
        <v>113.22499999999999</v>
      </c>
      <c r="Q1015">
        <v>-2923.36</v>
      </c>
      <c r="R1015">
        <v>-7584.95</v>
      </c>
      <c r="S1015">
        <v>1145.6400000000001</v>
      </c>
      <c r="T1015">
        <v>-3160.39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-9254.74</v>
      </c>
      <c r="G1016">
        <v>558.35900000000004</v>
      </c>
      <c r="H1016">
        <v>779.51800000000003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-6955.34</v>
      </c>
      <c r="P1016">
        <v>79.009900000000002</v>
      </c>
      <c r="Q1016">
        <v>-2939.24</v>
      </c>
      <c r="R1016">
        <v>-7579.66</v>
      </c>
      <c r="S1016">
        <v>1140.3499999999999</v>
      </c>
      <c r="T1016">
        <v>-3149.81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-9354.91</v>
      </c>
      <c r="G1017">
        <v>592.57399999999996</v>
      </c>
      <c r="H1017">
        <v>700.50599999999997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-6699.96</v>
      </c>
      <c r="P1017">
        <v>89.592500000000001</v>
      </c>
      <c r="Q1017">
        <v>-3063.04</v>
      </c>
      <c r="R1017">
        <v>-7545.44</v>
      </c>
      <c r="S1017">
        <v>1111.43</v>
      </c>
      <c r="T1017">
        <v>-3081.38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-9554.9</v>
      </c>
      <c r="G1018">
        <v>571.40499999999997</v>
      </c>
      <c r="H1018">
        <v>605.61800000000005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-6602.62</v>
      </c>
      <c r="P1018">
        <v>184.48</v>
      </c>
      <c r="Q1018">
        <v>-3210.48</v>
      </c>
      <c r="R1018">
        <v>-7545.44</v>
      </c>
      <c r="S1018">
        <v>1135.06</v>
      </c>
      <c r="T1018">
        <v>-3086.68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-9520.69</v>
      </c>
      <c r="G1019">
        <v>445.14</v>
      </c>
      <c r="H1019">
        <v>413.38200000000001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-6673.88</v>
      </c>
      <c r="P1019">
        <v>397.88900000000001</v>
      </c>
      <c r="Q1019">
        <v>-3289.5</v>
      </c>
      <c r="R1019">
        <v>-7566.61</v>
      </c>
      <c r="S1019">
        <v>1077.22</v>
      </c>
      <c r="T1019">
        <v>-3120.89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-9504.81</v>
      </c>
      <c r="G1020">
        <v>555.91499999999996</v>
      </c>
      <c r="H1020">
        <v>287.12200000000001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-6929.24</v>
      </c>
      <c r="P1020">
        <v>724.52300000000002</v>
      </c>
      <c r="Q1020">
        <v>-3331.45</v>
      </c>
      <c r="R1020">
        <v>-7751.11</v>
      </c>
      <c r="S1020">
        <v>1150.94</v>
      </c>
      <c r="T1020">
        <v>-3136.77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-9380.99</v>
      </c>
      <c r="G1021">
        <v>850.78300000000002</v>
      </c>
      <c r="H1021">
        <v>360.839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-7042.47</v>
      </c>
      <c r="P1021">
        <v>1130.17</v>
      </c>
      <c r="Q1021">
        <v>-3118.04</v>
      </c>
      <c r="R1021">
        <v>-8117.25</v>
      </c>
      <c r="S1021">
        <v>1190.44</v>
      </c>
      <c r="T1021">
        <v>-3244.7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-9260.0400000000009</v>
      </c>
      <c r="G1022">
        <v>961.14499999999998</v>
      </c>
      <c r="H1022">
        <v>405.64100000000002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-7232.69</v>
      </c>
      <c r="P1022">
        <v>1593.65</v>
      </c>
      <c r="Q1022">
        <v>-2801.99</v>
      </c>
      <c r="R1022">
        <v>-8567.7000000000007</v>
      </c>
      <c r="S1022">
        <v>1235.24</v>
      </c>
      <c r="T1022">
        <v>-3284.21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-9410.34</v>
      </c>
      <c r="G1023">
        <v>827.17499999999995</v>
      </c>
      <c r="H1023">
        <v>516.43200000000002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-8210.18</v>
      </c>
      <c r="P1023">
        <v>1983.41</v>
      </c>
      <c r="Q1023">
        <v>-2464.7600000000002</v>
      </c>
      <c r="R1023">
        <v>-9099.59</v>
      </c>
      <c r="S1023">
        <v>1319.55</v>
      </c>
      <c r="T1023">
        <v>-3329.01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-9723.51</v>
      </c>
      <c r="G1024">
        <v>1082.53</v>
      </c>
      <c r="H1024">
        <v>816.58600000000001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-9590</v>
      </c>
      <c r="P1024">
        <v>2312.48</v>
      </c>
      <c r="Q1024">
        <v>-2027.77</v>
      </c>
      <c r="R1024">
        <v>-9489.36</v>
      </c>
      <c r="S1024">
        <v>1422.18</v>
      </c>
      <c r="T1024">
        <v>-3402.72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-9768.31</v>
      </c>
      <c r="G1025">
        <v>1169.25</v>
      </c>
      <c r="H1025">
        <v>987.62300000000005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-10622</v>
      </c>
      <c r="P1025">
        <v>2438.71</v>
      </c>
      <c r="Q1025">
        <v>-1835.54</v>
      </c>
      <c r="R1025">
        <v>-9813.1200000000008</v>
      </c>
      <c r="S1025">
        <v>1438.07</v>
      </c>
      <c r="T1025">
        <v>-3431.63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-9820.83</v>
      </c>
      <c r="G1026">
        <v>1050.74</v>
      </c>
      <c r="H1026">
        <v>987.62300000000005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-11148.6</v>
      </c>
      <c r="P1026">
        <v>2317.3000000000002</v>
      </c>
      <c r="Q1026">
        <v>-1666.92</v>
      </c>
      <c r="R1026">
        <v>-9921.0400000000009</v>
      </c>
      <c r="S1026">
        <v>1556.59</v>
      </c>
      <c r="T1026">
        <v>-3397.42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-9723.51</v>
      </c>
      <c r="G1027">
        <v>937.51800000000003</v>
      </c>
      <c r="H1027">
        <v>1008.82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-11467</v>
      </c>
      <c r="P1027">
        <v>1890.44</v>
      </c>
      <c r="Q1027">
        <v>-1456.38</v>
      </c>
      <c r="R1027">
        <v>-9949.94</v>
      </c>
      <c r="S1027">
        <v>1669.81</v>
      </c>
      <c r="T1027">
        <v>-3386.82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-9773.6200000000008</v>
      </c>
      <c r="G1028">
        <v>858.50699999999995</v>
      </c>
      <c r="H1028">
        <v>1150.94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-11524.8</v>
      </c>
      <c r="P1028">
        <v>1231.8499999999999</v>
      </c>
      <c r="Q1028">
        <v>-1453.98</v>
      </c>
      <c r="R1028">
        <v>-9915.74</v>
      </c>
      <c r="S1028">
        <v>1738.22</v>
      </c>
      <c r="T1028">
        <v>-3318.41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-9897.44</v>
      </c>
      <c r="G1029">
        <v>784.79700000000003</v>
      </c>
      <c r="H1029">
        <v>1195.75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-11398.1</v>
      </c>
      <c r="P1029">
        <v>423.43200000000002</v>
      </c>
      <c r="Q1029">
        <v>-1744.04</v>
      </c>
      <c r="R1029">
        <v>-9926.34</v>
      </c>
      <c r="S1029">
        <v>1748.82</v>
      </c>
      <c r="T1029">
        <v>-3318.41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-10055.5</v>
      </c>
      <c r="G1030">
        <v>782.40899999999999</v>
      </c>
      <c r="H1030">
        <v>1269.46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-10937</v>
      </c>
      <c r="P1030">
        <v>-205.744</v>
      </c>
      <c r="Q1030">
        <v>-2381.4299999999998</v>
      </c>
      <c r="R1030">
        <v>-10000</v>
      </c>
      <c r="S1030">
        <v>1822.53</v>
      </c>
      <c r="T1030">
        <v>-3329.02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-10224.1</v>
      </c>
      <c r="G1031">
        <v>982.32</v>
      </c>
      <c r="H1031">
        <v>1319.57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-10310.200000000001</v>
      </c>
      <c r="P1031">
        <v>-545.38599999999997</v>
      </c>
      <c r="Q1031">
        <v>-3037.12</v>
      </c>
      <c r="R1031">
        <v>-10018.299999999999</v>
      </c>
      <c r="S1031">
        <v>1856.73</v>
      </c>
      <c r="T1031">
        <v>-3386.82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-10471.700000000001</v>
      </c>
      <c r="G1032">
        <v>964.03099999999995</v>
      </c>
      <c r="H1032">
        <v>1448.7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-9770.7000000000007</v>
      </c>
      <c r="P1032">
        <v>-724.072</v>
      </c>
      <c r="Q1032">
        <v>-3553.07</v>
      </c>
      <c r="R1032">
        <v>-9899.82</v>
      </c>
      <c r="S1032">
        <v>1846.12</v>
      </c>
      <c r="T1032">
        <v>-3318.41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-10803.7</v>
      </c>
      <c r="G1033">
        <v>1082.55</v>
      </c>
      <c r="H1033">
        <v>1625.01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-9573.17</v>
      </c>
      <c r="P1033">
        <v>-531.84900000000005</v>
      </c>
      <c r="Q1033">
        <v>-3787.17</v>
      </c>
      <c r="R1033">
        <v>-9765.39</v>
      </c>
      <c r="S1033">
        <v>1777.72</v>
      </c>
      <c r="T1033">
        <v>-3307.8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-11248.9</v>
      </c>
      <c r="G1034">
        <v>1201.06</v>
      </c>
      <c r="H1034">
        <v>1616.76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-9439.31</v>
      </c>
      <c r="P1034">
        <v>-357.90899999999999</v>
      </c>
      <c r="Q1034">
        <v>-3747.66</v>
      </c>
      <c r="R1034">
        <v>-9549.58</v>
      </c>
      <c r="S1034">
        <v>1783.03</v>
      </c>
      <c r="T1034">
        <v>-3228.79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-11746.5</v>
      </c>
      <c r="G1035">
        <v>1293.05</v>
      </c>
      <c r="H1035">
        <v>1300.71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-9721.16</v>
      </c>
      <c r="P1035">
        <v>-76.0608</v>
      </c>
      <c r="Q1035">
        <v>-3713.46</v>
      </c>
      <c r="R1035">
        <v>-9513.02</v>
      </c>
      <c r="S1035">
        <v>1811.92</v>
      </c>
      <c r="T1035">
        <v>-3165.7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-12152.2</v>
      </c>
      <c r="G1036">
        <v>1267.1099999999999</v>
      </c>
      <c r="H1036">
        <v>989.976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-10000.1</v>
      </c>
      <c r="P1036">
        <v>245.292</v>
      </c>
      <c r="Q1036">
        <v>-3649.77</v>
      </c>
      <c r="R1036">
        <v>-9797.83</v>
      </c>
      <c r="S1036">
        <v>1777.72</v>
      </c>
      <c r="T1036">
        <v>-3210.51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-12626.3</v>
      </c>
      <c r="G1037">
        <v>1615.01</v>
      </c>
      <c r="H1037">
        <v>745.28499999999997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-10055.5</v>
      </c>
      <c r="P1037">
        <v>574.30200000000002</v>
      </c>
      <c r="Q1037">
        <v>-3191.63</v>
      </c>
      <c r="R1037">
        <v>-10417</v>
      </c>
      <c r="S1037">
        <v>1777.72</v>
      </c>
      <c r="T1037">
        <v>-3294.83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-13116.3</v>
      </c>
      <c r="G1038">
        <v>2189.3200000000002</v>
      </c>
      <c r="H1038">
        <v>801.34299999999996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-10261.299999999999</v>
      </c>
      <c r="P1038">
        <v>668.61599999999999</v>
      </c>
      <c r="Q1038">
        <v>-2814.84</v>
      </c>
      <c r="R1038">
        <v>-11238.9</v>
      </c>
      <c r="S1038">
        <v>1767.1</v>
      </c>
      <c r="T1038">
        <v>-3429.28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-13746</v>
      </c>
      <c r="G1039">
        <v>2958.83</v>
      </c>
      <c r="H1039">
        <v>1483.56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-10769.6</v>
      </c>
      <c r="P1039">
        <v>299.47199999999998</v>
      </c>
      <c r="Q1039">
        <v>-2211</v>
      </c>
      <c r="R1039">
        <v>-12260.8</v>
      </c>
      <c r="S1039">
        <v>1688.09</v>
      </c>
      <c r="T1039">
        <v>-3655.69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-14551.4</v>
      </c>
      <c r="G1040">
        <v>4104.5</v>
      </c>
      <c r="H1040">
        <v>2154.5100000000002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-11312.7</v>
      </c>
      <c r="P1040">
        <v>-406.32</v>
      </c>
      <c r="Q1040">
        <v>-1063</v>
      </c>
      <c r="R1040">
        <v>-13105</v>
      </c>
      <c r="S1040">
        <v>1625.01</v>
      </c>
      <c r="T1040">
        <v>-3808.41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-14872.1</v>
      </c>
      <c r="G1041">
        <v>5207.68</v>
      </c>
      <c r="H1041">
        <v>2275.35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-12348.1</v>
      </c>
      <c r="P1041">
        <v>-1019.49</v>
      </c>
      <c r="Q1041">
        <v>-180.92500000000001</v>
      </c>
      <c r="R1041">
        <v>-12941</v>
      </c>
      <c r="S1041">
        <v>1632.65</v>
      </c>
      <c r="T1041">
        <v>-3873.81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-14756.6</v>
      </c>
      <c r="G1042">
        <v>6053.24</v>
      </c>
      <c r="H1042">
        <v>2236.52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-13670.1</v>
      </c>
      <c r="P1042">
        <v>-1166.22</v>
      </c>
      <c r="Q1042">
        <v>572.67600000000004</v>
      </c>
      <c r="R1042">
        <v>-12384</v>
      </c>
      <c r="S1042">
        <v>1424.5</v>
      </c>
      <c r="T1042">
        <v>-3581.33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-14989</v>
      </c>
      <c r="G1043">
        <v>7112.94</v>
      </c>
      <c r="H1043">
        <v>2795.59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-14775.5</v>
      </c>
      <c r="P1043">
        <v>-731.65599999999995</v>
      </c>
      <c r="Q1043">
        <v>1583.88</v>
      </c>
      <c r="R1043">
        <v>-12940.7</v>
      </c>
      <c r="S1043">
        <v>1169.21</v>
      </c>
      <c r="T1043">
        <v>-3271.28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-15710.7</v>
      </c>
      <c r="G1044">
        <v>8874.76</v>
      </c>
      <c r="H1044">
        <v>3923.01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-15272.5</v>
      </c>
      <c r="P1044">
        <v>-392.74099999999999</v>
      </c>
      <c r="Q1044">
        <v>2354.35</v>
      </c>
      <c r="R1044">
        <v>-14268</v>
      </c>
      <c r="S1044">
        <v>1082.57</v>
      </c>
      <c r="T1044">
        <v>-3550.83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-16442.400000000001</v>
      </c>
      <c r="G1045">
        <v>10342.700000000001</v>
      </c>
      <c r="H1045">
        <v>5203.1400000000003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-14967.9</v>
      </c>
      <c r="P1045">
        <v>-605.505</v>
      </c>
      <c r="Q1045">
        <v>2193.3200000000002</v>
      </c>
      <c r="R1045">
        <v>-15322.6</v>
      </c>
      <c r="S1045">
        <v>1185.1500000000001</v>
      </c>
      <c r="T1045">
        <v>-4056.08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-16782</v>
      </c>
      <c r="G1046">
        <v>10340.5</v>
      </c>
      <c r="H1046">
        <v>6511.43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-13275.4</v>
      </c>
      <c r="P1046">
        <v>-594.02099999999996</v>
      </c>
      <c r="Q1046">
        <v>1742.81</v>
      </c>
      <c r="R1046">
        <v>-15022.6</v>
      </c>
      <c r="S1046">
        <v>1147.94</v>
      </c>
      <c r="T1046">
        <v>-4152.6099999999997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-16907.400000000001</v>
      </c>
      <c r="G1047">
        <v>8565.86</v>
      </c>
      <c r="H1047">
        <v>7255.98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-10410.4</v>
      </c>
      <c r="P1047">
        <v>-1667.55</v>
      </c>
      <c r="Q1047">
        <v>1216.31</v>
      </c>
      <c r="R1047">
        <v>-12999.5</v>
      </c>
      <c r="S1047">
        <v>839.5</v>
      </c>
      <c r="T1047">
        <v>-3562.31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-16373.3</v>
      </c>
      <c r="G1048">
        <v>5175.24</v>
      </c>
      <c r="H1048">
        <v>7331.22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-8065.12</v>
      </c>
      <c r="P1048">
        <v>-1906.12</v>
      </c>
      <c r="Q1048">
        <v>919.24699999999996</v>
      </c>
      <c r="R1048">
        <v>-10764.4</v>
      </c>
      <c r="S1048">
        <v>331.245</v>
      </c>
      <c r="T1048">
        <v>-2780.55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-16342.9</v>
      </c>
      <c r="G1049">
        <v>1305.98</v>
      </c>
      <c r="H1049">
        <v>6460.6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-6765.23</v>
      </c>
      <c r="P1049">
        <v>-1381.92</v>
      </c>
      <c r="Q1049">
        <v>998.25800000000004</v>
      </c>
      <c r="R1049">
        <v>-9256.32</v>
      </c>
      <c r="S1049">
        <v>-132.18299999999999</v>
      </c>
      <c r="T1049">
        <v>-2375.61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-17090.400000000001</v>
      </c>
      <c r="G1050">
        <v>-796.17899999999997</v>
      </c>
      <c r="H1050">
        <v>4638.78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-6320.79</v>
      </c>
      <c r="P1050">
        <v>-794.654</v>
      </c>
      <c r="Q1050">
        <v>1066.6300000000001</v>
      </c>
      <c r="R1050">
        <v>-8508.75</v>
      </c>
      <c r="S1050">
        <v>-495.33199999999999</v>
      </c>
      <c r="T1050">
        <v>-2425.7600000000002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-17298.599999999999</v>
      </c>
      <c r="G1051">
        <v>-928.27300000000002</v>
      </c>
      <c r="H1051">
        <v>3322.18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-6352.7</v>
      </c>
      <c r="P1051">
        <v>-268.16699999999997</v>
      </c>
      <c r="Q1051">
        <v>1050.68</v>
      </c>
      <c r="R1051">
        <v>-8050.64</v>
      </c>
      <c r="S1051">
        <v>-658.67499999999995</v>
      </c>
      <c r="T1051">
        <v>-2533.63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-15637.7</v>
      </c>
      <c r="G1052">
        <v>2525.56</v>
      </c>
      <c r="H1052">
        <v>2314.83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-6658.9</v>
      </c>
      <c r="P1052">
        <v>98.024000000000001</v>
      </c>
      <c r="Q1052">
        <v>958.75800000000004</v>
      </c>
      <c r="R1052">
        <v>-7737.65</v>
      </c>
      <c r="S1052">
        <v>-845.56299999999999</v>
      </c>
      <c r="T1052">
        <v>-2567.8200000000002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-13111</v>
      </c>
      <c r="G1053">
        <v>7994.64</v>
      </c>
      <c r="H1053">
        <v>2281.4499999999998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-7457.39</v>
      </c>
      <c r="P1053">
        <v>580.47400000000005</v>
      </c>
      <c r="Q1053">
        <v>1027.1300000000001</v>
      </c>
      <c r="R1053">
        <v>-7708.78</v>
      </c>
      <c r="S1053">
        <v>-942.798</v>
      </c>
      <c r="T1053">
        <v>-2562.5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-11684.3</v>
      </c>
      <c r="G1054">
        <v>10440.6</v>
      </c>
      <c r="H1054">
        <v>2773.73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-8526.2999999999993</v>
      </c>
      <c r="P1054">
        <v>1365.27</v>
      </c>
      <c r="Q1054">
        <v>979.23500000000001</v>
      </c>
      <c r="R1054">
        <v>-7705.72</v>
      </c>
      <c r="S1054">
        <v>-897.97</v>
      </c>
      <c r="T1054">
        <v>-2538.96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-10736.1</v>
      </c>
      <c r="G1055">
        <v>8658.7000000000007</v>
      </c>
      <c r="H1055">
        <v>3054.77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-9318.67</v>
      </c>
      <c r="P1055">
        <v>2078.62</v>
      </c>
      <c r="Q1055">
        <v>634.32799999999997</v>
      </c>
      <c r="R1055">
        <v>-7434.5</v>
      </c>
      <c r="S1055">
        <v>-829.60400000000004</v>
      </c>
      <c r="T1055">
        <v>-2586.04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-9915.74</v>
      </c>
      <c r="G1056">
        <v>4307.82</v>
      </c>
      <c r="H1056">
        <v>2772.09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-9759.9599999999991</v>
      </c>
      <c r="P1056">
        <v>2462.1999999999998</v>
      </c>
      <c r="Q1056">
        <v>363.11500000000001</v>
      </c>
      <c r="R1056">
        <v>-7224.08</v>
      </c>
      <c r="S1056">
        <v>-834.92600000000004</v>
      </c>
      <c r="T1056">
        <v>-2428.02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-9889.14</v>
      </c>
      <c r="G1057">
        <v>242.28200000000001</v>
      </c>
      <c r="H1057">
        <v>1873.4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-9478.1299999999992</v>
      </c>
      <c r="P1057">
        <v>2238.09</v>
      </c>
      <c r="Q1057">
        <v>152.69999999999999</v>
      </c>
      <c r="R1057">
        <v>-7221.81</v>
      </c>
      <c r="S1057">
        <v>-858.47</v>
      </c>
      <c r="T1057">
        <v>-2296.61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-9649.0499999999993</v>
      </c>
      <c r="G1058">
        <v>-1687.39</v>
      </c>
      <c r="H1058">
        <v>567.44799999999998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-9135.49</v>
      </c>
      <c r="P1058">
        <v>1821.76</v>
      </c>
      <c r="Q1058">
        <v>113.19499999999999</v>
      </c>
      <c r="R1058">
        <v>-7480.13</v>
      </c>
      <c r="S1058">
        <v>-758.178</v>
      </c>
      <c r="T1058">
        <v>-2346.75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-9135.48</v>
      </c>
      <c r="G1059">
        <v>-2782.76</v>
      </c>
      <c r="H1059">
        <v>-414.07299999999998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-8632.5499999999993</v>
      </c>
      <c r="P1059">
        <v>1289.96</v>
      </c>
      <c r="Q1059">
        <v>68.368200000000002</v>
      </c>
      <c r="R1059">
        <v>-7848.58</v>
      </c>
      <c r="S1059">
        <v>-526.46500000000003</v>
      </c>
      <c r="T1059">
        <v>-2454.63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-8547.4</v>
      </c>
      <c r="G1060">
        <v>-2096.02</v>
      </c>
      <c r="H1060">
        <v>-779.45600000000002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-8224.6</v>
      </c>
      <c r="P1060">
        <v>900.22500000000002</v>
      </c>
      <c r="Q1060">
        <v>-10.643000000000001</v>
      </c>
      <c r="R1060">
        <v>-8014.18</v>
      </c>
      <c r="S1060">
        <v>-350.22300000000001</v>
      </c>
      <c r="T1060">
        <v>-2488.81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-7384.96</v>
      </c>
      <c r="G1061">
        <v>-2388.9299999999998</v>
      </c>
      <c r="H1061">
        <v>-881.39200000000005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-7976.92</v>
      </c>
      <c r="P1061">
        <v>560.64200000000005</v>
      </c>
      <c r="Q1061">
        <v>-84.331800000000001</v>
      </c>
      <c r="R1061">
        <v>-7964.03</v>
      </c>
      <c r="S1061">
        <v>-326.68299999999999</v>
      </c>
      <c r="T1061">
        <v>-2478.17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-6043.67</v>
      </c>
      <c r="G1062">
        <v>-6366.11</v>
      </c>
      <c r="H1062">
        <v>-1991.21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-7687.49</v>
      </c>
      <c r="P1062">
        <v>339.57600000000002</v>
      </c>
      <c r="Q1062">
        <v>-145.12799999999999</v>
      </c>
      <c r="R1062">
        <v>-7829.54</v>
      </c>
      <c r="S1062">
        <v>-400.37200000000001</v>
      </c>
      <c r="T1062">
        <v>-2409.8000000000002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-7329.71</v>
      </c>
      <c r="G1063">
        <v>-9715.69</v>
      </c>
      <c r="H1063">
        <v>-1960.68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-7600.92</v>
      </c>
      <c r="P1063">
        <v>189.119</v>
      </c>
      <c r="Q1063">
        <v>-310.71600000000001</v>
      </c>
      <c r="R1063">
        <v>-7597.83</v>
      </c>
      <c r="S1063">
        <v>-439.87799999999999</v>
      </c>
      <c r="T1063">
        <v>-2409.8000000000002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-7258.79</v>
      </c>
      <c r="G1064">
        <v>-7559.93</v>
      </c>
      <c r="H1064">
        <v>-1020.95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-7746.05</v>
      </c>
      <c r="P1064">
        <v>-145.13499999999999</v>
      </c>
      <c r="Q1064">
        <v>-313.803</v>
      </c>
      <c r="R1064">
        <v>-7394.98</v>
      </c>
      <c r="S1064">
        <v>-474.05900000000003</v>
      </c>
      <c r="T1064">
        <v>-2404.48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-5718.08</v>
      </c>
      <c r="G1065">
        <v>-2854.82</v>
      </c>
      <c r="H1065">
        <v>-271.72199999999998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-7982.23</v>
      </c>
      <c r="P1065">
        <v>-342.66300000000001</v>
      </c>
      <c r="Q1065">
        <v>-574.36800000000005</v>
      </c>
      <c r="R1065">
        <v>-7195.22</v>
      </c>
      <c r="S1065">
        <v>-474.05900000000003</v>
      </c>
      <c r="T1065">
        <v>-2354.3200000000002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-4134.75</v>
      </c>
      <c r="G1066">
        <v>2588.54</v>
      </c>
      <c r="H1066">
        <v>1240.1400000000001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-7721.66</v>
      </c>
      <c r="P1066">
        <v>-529.54</v>
      </c>
      <c r="Q1066">
        <v>-700.43799999999999</v>
      </c>
      <c r="R1066">
        <v>-7272.01</v>
      </c>
      <c r="S1066">
        <v>-468.73399999999998</v>
      </c>
      <c r="T1066">
        <v>-2262.4299999999998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-2309.94</v>
      </c>
      <c r="G1067">
        <v>7106.44</v>
      </c>
      <c r="H1067">
        <v>2490.15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-7574.29</v>
      </c>
      <c r="P1067">
        <v>-642.73099999999999</v>
      </c>
      <c r="Q1067">
        <v>-674.68899999999996</v>
      </c>
      <c r="R1067">
        <v>-7572.07</v>
      </c>
      <c r="S1067">
        <v>-429.22800000000001</v>
      </c>
      <c r="T1067">
        <v>-2330.79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-871.32500000000005</v>
      </c>
      <c r="G1068">
        <v>7148.13</v>
      </c>
      <c r="H1068">
        <v>1599.72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-7532.57</v>
      </c>
      <c r="P1068">
        <v>-673.8</v>
      </c>
      <c r="Q1068">
        <v>-964.09900000000005</v>
      </c>
      <c r="R1068">
        <v>-7753.62</v>
      </c>
      <c r="S1068">
        <v>-400.37599999999998</v>
      </c>
      <c r="T1068">
        <v>-2330.79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-605.44000000000005</v>
      </c>
      <c r="G1069">
        <v>4025.88</v>
      </c>
      <c r="H1069">
        <v>695.10500000000002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-7698.13</v>
      </c>
      <c r="P1069">
        <v>-434.55399999999997</v>
      </c>
      <c r="Q1069">
        <v>-1098.5999999999999</v>
      </c>
      <c r="R1069">
        <v>-7821.98</v>
      </c>
      <c r="S1069">
        <v>-429.226</v>
      </c>
      <c r="T1069">
        <v>-2314.81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-349.298</v>
      </c>
      <c r="G1070">
        <v>1874</v>
      </c>
      <c r="H1070">
        <v>629.87400000000002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-7663.96</v>
      </c>
      <c r="P1070">
        <v>-466.52499999999998</v>
      </c>
      <c r="Q1070">
        <v>-1303.6600000000001</v>
      </c>
      <c r="R1070">
        <v>-7816.65</v>
      </c>
      <c r="S1070">
        <v>-395.04899999999998</v>
      </c>
      <c r="T1070">
        <v>-2201.62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234.83</v>
      </c>
      <c r="G1071">
        <v>1144.71</v>
      </c>
      <c r="H1071">
        <v>885.096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-7690.6</v>
      </c>
      <c r="P1071">
        <v>-687.572</v>
      </c>
      <c r="Q1071">
        <v>-1308.99</v>
      </c>
      <c r="R1071">
        <v>-7798.46</v>
      </c>
      <c r="S1071">
        <v>-389.72</v>
      </c>
      <c r="T1071">
        <v>-2117.2800000000002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415.42899999999997</v>
      </c>
      <c r="G1072">
        <v>562.78899999999999</v>
      </c>
      <c r="H1072">
        <v>950.31299999999999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-7861.48</v>
      </c>
      <c r="P1072">
        <v>-774.10900000000004</v>
      </c>
      <c r="Q1072">
        <v>-1369.82</v>
      </c>
      <c r="R1072">
        <v>-7916.98</v>
      </c>
      <c r="S1072">
        <v>-350.214</v>
      </c>
      <c r="T1072">
        <v>-2009.42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-72.429599999999994</v>
      </c>
      <c r="G1073">
        <v>118.515</v>
      </c>
      <c r="H1073">
        <v>668.447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-7866.81</v>
      </c>
      <c r="P1073">
        <v>-660.923</v>
      </c>
      <c r="Q1073">
        <v>-1540.69</v>
      </c>
      <c r="R1073">
        <v>-8024.83</v>
      </c>
      <c r="S1073">
        <v>-305.37900000000002</v>
      </c>
      <c r="T1073">
        <v>-1959.26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-859.40200000000004</v>
      </c>
      <c r="G1074">
        <v>193.149</v>
      </c>
      <c r="H1074">
        <v>384.387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-7879.66</v>
      </c>
      <c r="P1074">
        <v>-597.90499999999997</v>
      </c>
      <c r="Q1074">
        <v>-1530.03</v>
      </c>
      <c r="R1074">
        <v>-8075</v>
      </c>
      <c r="S1074">
        <v>-226.36799999999999</v>
      </c>
      <c r="T1074">
        <v>-1851.4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-1330.32</v>
      </c>
      <c r="G1075">
        <v>756.89599999999996</v>
      </c>
      <c r="H1075">
        <v>294.71100000000001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-7753.63</v>
      </c>
      <c r="P1075">
        <v>-616.08299999999997</v>
      </c>
      <c r="Q1075">
        <v>-1472.35</v>
      </c>
      <c r="R1075">
        <v>-8177.52</v>
      </c>
      <c r="S1075">
        <v>-147.35599999999999</v>
      </c>
      <c r="T1075">
        <v>-1811.89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-1538.52</v>
      </c>
      <c r="G1076">
        <v>1340.99</v>
      </c>
      <c r="H1076">
        <v>136.68899999999999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-7848.64</v>
      </c>
      <c r="P1076">
        <v>-513.56399999999996</v>
      </c>
      <c r="Q1076">
        <v>-1551.36</v>
      </c>
      <c r="R1076">
        <v>-8177.52</v>
      </c>
      <c r="S1076">
        <v>-73.677099999999996</v>
      </c>
      <c r="T1076">
        <v>-1772.39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-1836.39</v>
      </c>
      <c r="G1077">
        <v>1585.53</v>
      </c>
      <c r="H1077">
        <v>-21.335100000000001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-8051.5</v>
      </c>
      <c r="P1077">
        <v>-481.56200000000001</v>
      </c>
      <c r="Q1077">
        <v>-1646.37</v>
      </c>
      <c r="R1077">
        <v>-8177.52</v>
      </c>
      <c r="S1077">
        <v>-34.171199999999999</v>
      </c>
      <c r="T1077">
        <v>-1732.88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-2270.96</v>
      </c>
      <c r="G1078">
        <v>1614.37</v>
      </c>
      <c r="H1078">
        <v>-147.351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-8229.86</v>
      </c>
      <c r="P1078">
        <v>-276.53500000000003</v>
      </c>
      <c r="Q1078">
        <v>-1822.56</v>
      </c>
      <c r="R1078">
        <v>-8177.52</v>
      </c>
      <c r="S1078">
        <v>0</v>
      </c>
      <c r="T1078">
        <v>-1693.38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-2721.53</v>
      </c>
      <c r="G1079">
        <v>1596.2</v>
      </c>
      <c r="H1079">
        <v>-57.6676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-8107.03</v>
      </c>
      <c r="P1079">
        <v>-207.172</v>
      </c>
      <c r="Q1079">
        <v>-1867.4</v>
      </c>
      <c r="R1079">
        <v>-8177.52</v>
      </c>
      <c r="S1079">
        <v>5.3355600000000001</v>
      </c>
      <c r="T1079">
        <v>-1659.21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-3274.61</v>
      </c>
      <c r="G1080">
        <v>1752.07</v>
      </c>
      <c r="H1080">
        <v>105.691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-8377.2000000000007</v>
      </c>
      <c r="P1080">
        <v>210.34800000000001</v>
      </c>
      <c r="Q1080">
        <v>-1941.08</v>
      </c>
      <c r="R1080">
        <v>-8182.86</v>
      </c>
      <c r="S1080">
        <v>39.504899999999999</v>
      </c>
      <c r="T1080">
        <v>-1664.54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-3843.69</v>
      </c>
      <c r="G1081">
        <v>2141.79</v>
      </c>
      <c r="H1081">
        <v>287.20800000000003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-8159.36</v>
      </c>
      <c r="P1081">
        <v>162.249</v>
      </c>
      <c r="Q1081">
        <v>-2001.93</v>
      </c>
      <c r="R1081">
        <v>-8211.69</v>
      </c>
      <c r="S1081">
        <v>39.504899999999999</v>
      </c>
      <c r="T1081">
        <v>-1704.05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-4509.95</v>
      </c>
      <c r="G1082">
        <v>2443.9699999999998</v>
      </c>
      <c r="H1082">
        <v>371.55700000000002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-8253.33</v>
      </c>
      <c r="P1082">
        <v>884.06799999999998</v>
      </c>
      <c r="Q1082">
        <v>-2151.42</v>
      </c>
      <c r="R1082">
        <v>-8166.85</v>
      </c>
      <c r="S1082">
        <v>39.504899999999999</v>
      </c>
      <c r="T1082">
        <v>-1738.22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-5158.0600000000004</v>
      </c>
      <c r="G1083">
        <v>2351.08</v>
      </c>
      <c r="H1083">
        <v>495.41300000000001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-8006.69</v>
      </c>
      <c r="P1083">
        <v>500.75200000000001</v>
      </c>
      <c r="Q1083">
        <v>-2030.77</v>
      </c>
      <c r="R1083">
        <v>-8087.83</v>
      </c>
      <c r="S1083">
        <v>34.166499999999999</v>
      </c>
      <c r="T1083">
        <v>-1738.22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-5908.67</v>
      </c>
      <c r="G1084">
        <v>1905.84</v>
      </c>
      <c r="H1084">
        <v>658.77499999999998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-8193.5400000000009</v>
      </c>
      <c r="P1084">
        <v>719.63699999999994</v>
      </c>
      <c r="Q1084">
        <v>-2165.3000000000002</v>
      </c>
      <c r="R1084">
        <v>-8003.48</v>
      </c>
      <c r="S1084">
        <v>-5.33927</v>
      </c>
      <c r="T1084">
        <v>-1732.88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-6664.62</v>
      </c>
      <c r="G1085">
        <v>1386.92</v>
      </c>
      <c r="H1085">
        <v>877.66600000000005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-8285.35</v>
      </c>
      <c r="P1085">
        <v>957.70399999999995</v>
      </c>
      <c r="Q1085">
        <v>-2370.3000000000002</v>
      </c>
      <c r="R1085">
        <v>-7900.99</v>
      </c>
      <c r="S1085">
        <v>-39.504899999999999</v>
      </c>
      <c r="T1085">
        <v>-1704.05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-7444.06</v>
      </c>
      <c r="G1086">
        <v>801.79200000000003</v>
      </c>
      <c r="H1086">
        <v>1206.51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-8227.7099999999991</v>
      </c>
      <c r="P1086">
        <v>540.27</v>
      </c>
      <c r="Q1086">
        <v>-2386.3200000000002</v>
      </c>
      <c r="R1086">
        <v>-7906.33</v>
      </c>
      <c r="S1086">
        <v>-39.504899999999999</v>
      </c>
      <c r="T1086">
        <v>-1743.56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-8149.82</v>
      </c>
      <c r="G1087">
        <v>17.014600000000002</v>
      </c>
      <c r="H1087">
        <v>1369.88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-8306.7199999999993</v>
      </c>
      <c r="P1087">
        <v>721.77300000000002</v>
      </c>
      <c r="Q1087">
        <v>-2504.84</v>
      </c>
      <c r="R1087">
        <v>-7951.18</v>
      </c>
      <c r="S1087">
        <v>-39.504899999999999</v>
      </c>
      <c r="T1087">
        <v>-1777.72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-8805.39</v>
      </c>
      <c r="G1088">
        <v>-653.45100000000002</v>
      </c>
      <c r="H1088">
        <v>1572.75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-8391.07</v>
      </c>
      <c r="P1088">
        <v>790.09900000000005</v>
      </c>
      <c r="Q1088">
        <v>-2612.67</v>
      </c>
      <c r="R1088">
        <v>-8024.84</v>
      </c>
      <c r="S1088">
        <v>-34.161999999999999</v>
      </c>
      <c r="T1088">
        <v>-1772.38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-9385.19</v>
      </c>
      <c r="G1089">
        <v>-704.596</v>
      </c>
      <c r="H1089">
        <v>1820.47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-8488.2199999999993</v>
      </c>
      <c r="P1089">
        <v>790.09900000000005</v>
      </c>
      <c r="Q1089">
        <v>-2657.52</v>
      </c>
      <c r="R1089">
        <v>-8059.01</v>
      </c>
      <c r="S1089">
        <v>5.3438999999999997</v>
      </c>
      <c r="T1089">
        <v>-1738.22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-10173.200000000001</v>
      </c>
      <c r="G1090">
        <v>-19.058199999999999</v>
      </c>
      <c r="H1090">
        <v>2152.5500000000002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-8464.74</v>
      </c>
      <c r="P1090">
        <v>779.40899999999999</v>
      </c>
      <c r="Q1090">
        <v>-2720.5</v>
      </c>
      <c r="R1090">
        <v>-8080.38</v>
      </c>
      <c r="S1090">
        <v>39.504899999999999</v>
      </c>
      <c r="T1090">
        <v>-1743.56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-11259.2</v>
      </c>
      <c r="G1091">
        <v>943.947</v>
      </c>
      <c r="H1091">
        <v>2613.85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-8533.06</v>
      </c>
      <c r="P1091">
        <v>705.74300000000005</v>
      </c>
      <c r="Q1091">
        <v>-2680.99</v>
      </c>
      <c r="R1091">
        <v>-8222.3700000000008</v>
      </c>
      <c r="S1091">
        <v>44.850499999999997</v>
      </c>
      <c r="T1091">
        <v>-1777.72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-12795.7</v>
      </c>
      <c r="G1092">
        <v>1358.02</v>
      </c>
      <c r="H1092">
        <v>3235.24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-8522.3700000000008</v>
      </c>
      <c r="P1092">
        <v>666.23699999999997</v>
      </c>
      <c r="Q1092">
        <v>-2652.18</v>
      </c>
      <c r="R1092">
        <v>-8272.57</v>
      </c>
      <c r="S1092">
        <v>73.663499999999999</v>
      </c>
      <c r="T1092">
        <v>-1772.38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-14821.2</v>
      </c>
      <c r="G1093">
        <v>787.69600000000003</v>
      </c>
      <c r="H1093">
        <v>3825.76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-8432.67</v>
      </c>
      <c r="P1093">
        <v>637.42600000000004</v>
      </c>
      <c r="Q1093">
        <v>-2686.34</v>
      </c>
      <c r="R1093">
        <v>-8364.35</v>
      </c>
      <c r="S1093">
        <v>44.8523</v>
      </c>
      <c r="T1093">
        <v>-1732.87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-16947.099999999999</v>
      </c>
      <c r="G1094">
        <v>-434.911</v>
      </c>
      <c r="H1094">
        <v>4676.7700000000004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-8285.34</v>
      </c>
      <c r="P1094">
        <v>682.28</v>
      </c>
      <c r="Q1094">
        <v>-2707.73</v>
      </c>
      <c r="R1094">
        <v>-8279.99</v>
      </c>
      <c r="S1094">
        <v>73.661699999999996</v>
      </c>
      <c r="T1094">
        <v>-1698.71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-19101.400000000001</v>
      </c>
      <c r="G1095">
        <v>-1901.97</v>
      </c>
      <c r="H1095">
        <v>5696.51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-8190.28</v>
      </c>
      <c r="P1095">
        <v>771.98900000000003</v>
      </c>
      <c r="Q1095">
        <v>-2844.35</v>
      </c>
      <c r="R1095">
        <v>-8161.47</v>
      </c>
      <c r="S1095">
        <v>39.504899999999999</v>
      </c>
      <c r="T1095">
        <v>-1704.06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-20010.900000000001</v>
      </c>
      <c r="G1096">
        <v>-3440.63</v>
      </c>
      <c r="H1096">
        <v>6450.41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-8024.85</v>
      </c>
      <c r="P1096">
        <v>892.56399999999996</v>
      </c>
      <c r="Q1096">
        <v>-2865.75</v>
      </c>
      <c r="R1096">
        <v>-8048.31</v>
      </c>
      <c r="S1096">
        <v>23.456</v>
      </c>
      <c r="T1096">
        <v>-1732.87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-20147.5</v>
      </c>
      <c r="G1097">
        <v>-4603.1000000000004</v>
      </c>
      <c r="H1097">
        <v>4439.3599999999997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-7984.1</v>
      </c>
      <c r="P1097">
        <v>790.09900000000005</v>
      </c>
      <c r="Q1097">
        <v>-2980.97</v>
      </c>
      <c r="R1097">
        <v>-8001.4</v>
      </c>
      <c r="S1097">
        <v>-79.009900000000002</v>
      </c>
      <c r="T1097">
        <v>-1709.41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-20152.900000000001</v>
      </c>
      <c r="G1098">
        <v>-2244.38</v>
      </c>
      <c r="H1098">
        <v>4125.82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-7489.88</v>
      </c>
      <c r="P1098">
        <v>768.69399999999996</v>
      </c>
      <c r="Q1098">
        <v>-2855.06</v>
      </c>
      <c r="R1098">
        <v>-8143.37</v>
      </c>
      <c r="S1098">
        <v>-84.361000000000004</v>
      </c>
      <c r="T1098">
        <v>-1783.07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-20187</v>
      </c>
      <c r="G1099">
        <v>-2898.88</v>
      </c>
      <c r="H1099">
        <v>4612.1400000000003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-7360.66</v>
      </c>
      <c r="P1099">
        <v>599.96600000000001</v>
      </c>
      <c r="Q1099">
        <v>-2907.31</v>
      </c>
      <c r="R1099">
        <v>-8091.89</v>
      </c>
      <c r="S1099">
        <v>-129.21899999999999</v>
      </c>
      <c r="T1099">
        <v>-1811.87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-20187</v>
      </c>
      <c r="G1100">
        <v>-6169.18</v>
      </c>
      <c r="H1100">
        <v>3878.12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-7173.84</v>
      </c>
      <c r="P1100">
        <v>341.52100000000002</v>
      </c>
      <c r="Q1100">
        <v>-2810.2</v>
      </c>
      <c r="R1100">
        <v>-7529.38</v>
      </c>
      <c r="S1100">
        <v>-213.583</v>
      </c>
      <c r="T1100">
        <v>-1756.31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-20187</v>
      </c>
      <c r="G1101">
        <v>-9019.69</v>
      </c>
      <c r="H1101">
        <v>4381.72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-7033.91</v>
      </c>
      <c r="P1101">
        <v>-26.768999999999998</v>
      </c>
      <c r="Q1101">
        <v>-2855.06</v>
      </c>
      <c r="R1101">
        <v>-7475.11</v>
      </c>
      <c r="S1101">
        <v>-326.74700000000001</v>
      </c>
      <c r="T1101">
        <v>-1625.06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-20187</v>
      </c>
      <c r="G1102">
        <v>-11147.6</v>
      </c>
      <c r="H1102">
        <v>3669.44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-6810.91</v>
      </c>
      <c r="P1102">
        <v>-218.94300000000001</v>
      </c>
      <c r="Q1102">
        <v>-2923.36</v>
      </c>
      <c r="R1102">
        <v>-7846.73</v>
      </c>
      <c r="S1102">
        <v>-389.69499999999999</v>
      </c>
      <c r="T1102">
        <v>-1696.69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-20187</v>
      </c>
      <c r="G1103">
        <v>-13091.5</v>
      </c>
      <c r="H1103">
        <v>553.12900000000002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-6961.56</v>
      </c>
      <c r="P1103">
        <v>-376.96699999999998</v>
      </c>
      <c r="Q1103">
        <v>-2864.45</v>
      </c>
      <c r="R1103">
        <v>-8299.3799999999992</v>
      </c>
      <c r="S1103">
        <v>-350.18900000000002</v>
      </c>
      <c r="T1103">
        <v>-1941.1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-20004.900000000001</v>
      </c>
      <c r="G1104">
        <v>-13907.7</v>
      </c>
      <c r="H1104">
        <v>-1215.29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-7333.18</v>
      </c>
      <c r="P1104">
        <v>-524.27700000000004</v>
      </c>
      <c r="Q1104">
        <v>-2424.5300000000002</v>
      </c>
      <c r="R1104">
        <v>-8604.7099999999991</v>
      </c>
      <c r="S1104">
        <v>-321.39600000000002</v>
      </c>
      <c r="T1104">
        <v>-1964.53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-18651</v>
      </c>
      <c r="G1105">
        <v>-13893.7</v>
      </c>
      <c r="H1105">
        <v>296.613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-7839.4</v>
      </c>
      <c r="P1105">
        <v>-597.93100000000004</v>
      </c>
      <c r="Q1105">
        <v>-1955.82</v>
      </c>
      <c r="R1105">
        <v>-8841.74</v>
      </c>
      <c r="S1105">
        <v>-344.83</v>
      </c>
      <c r="T1105">
        <v>-1885.52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-17427</v>
      </c>
      <c r="G1106">
        <v>-15820.9</v>
      </c>
      <c r="H1106">
        <v>-496.94200000000001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-8555.86</v>
      </c>
      <c r="P1106">
        <v>-637.43700000000001</v>
      </c>
      <c r="Q1106">
        <v>-1548.05</v>
      </c>
      <c r="R1106">
        <v>-9073.42</v>
      </c>
      <c r="S1106">
        <v>-287.25099999999998</v>
      </c>
      <c r="T1106">
        <v>-1827.94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-17252.2</v>
      </c>
      <c r="G1107">
        <v>-19101.7</v>
      </c>
      <c r="H1107">
        <v>-3369.38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-9258.24</v>
      </c>
      <c r="P1107">
        <v>-639.43200000000002</v>
      </c>
      <c r="Q1107">
        <v>-1343.17</v>
      </c>
      <c r="R1107">
        <v>-9238.7900000000009</v>
      </c>
      <c r="S1107">
        <v>-350.18599999999998</v>
      </c>
      <c r="T1107">
        <v>-1896.24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-15518.5</v>
      </c>
      <c r="G1108">
        <v>-20010.900000000001</v>
      </c>
      <c r="H1108">
        <v>-4497.43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-9615.7800000000007</v>
      </c>
      <c r="P1108">
        <v>-364.88099999999997</v>
      </c>
      <c r="Q1108">
        <v>-1337.81</v>
      </c>
      <c r="R1108">
        <v>-9183.2099999999991</v>
      </c>
      <c r="S1108">
        <v>-316.03899999999999</v>
      </c>
      <c r="T1108">
        <v>-1885.52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-12598.5</v>
      </c>
      <c r="G1109">
        <v>-20147.5</v>
      </c>
      <c r="H1109">
        <v>-3264.23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-9702.1299999999992</v>
      </c>
      <c r="P1109">
        <v>175.499</v>
      </c>
      <c r="Q1109">
        <v>-1303.6600000000001</v>
      </c>
      <c r="R1109">
        <v>-9035.91</v>
      </c>
      <c r="S1109">
        <v>-310.67899999999997</v>
      </c>
      <c r="T1109">
        <v>-1806.51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-10101.700000000001</v>
      </c>
      <c r="G1110">
        <v>-20147.5</v>
      </c>
      <c r="H1110">
        <v>-3888.41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-9588.98</v>
      </c>
      <c r="P1110">
        <v>891.96299999999997</v>
      </c>
      <c r="Q1110">
        <v>-1335.83</v>
      </c>
      <c r="R1110">
        <v>-8983.7000000000007</v>
      </c>
      <c r="S1110">
        <v>-276.53500000000003</v>
      </c>
      <c r="T1110">
        <v>-1732.86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-8759.3700000000008</v>
      </c>
      <c r="G1111">
        <v>-20152.900000000001</v>
      </c>
      <c r="H1111">
        <v>-5227.34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-9509.9599999999991</v>
      </c>
      <c r="P1111">
        <v>1605.04</v>
      </c>
      <c r="Q1111">
        <v>-1610.4</v>
      </c>
      <c r="R1111">
        <v>-9096.86</v>
      </c>
      <c r="S1111">
        <v>-276.53500000000003</v>
      </c>
      <c r="T1111">
        <v>-1709.44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-8776.89</v>
      </c>
      <c r="G1112">
        <v>-20154.8</v>
      </c>
      <c r="H1112">
        <v>-5024.45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-9425.59</v>
      </c>
      <c r="P1112">
        <v>2057.66</v>
      </c>
      <c r="Q1112">
        <v>-2140.06</v>
      </c>
      <c r="R1112">
        <v>-9175.8700000000008</v>
      </c>
      <c r="S1112">
        <v>-276.53500000000003</v>
      </c>
      <c r="T1112">
        <v>-1777.72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-9671.82</v>
      </c>
      <c r="G1113">
        <v>-19209.8</v>
      </c>
      <c r="H1113">
        <v>-4433.3999999999996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-9323.16</v>
      </c>
      <c r="P1113">
        <v>2325.4299999999998</v>
      </c>
      <c r="Q1113">
        <v>-2750.7</v>
      </c>
      <c r="R1113">
        <v>-9244.15</v>
      </c>
      <c r="S1113">
        <v>-276.53500000000003</v>
      </c>
      <c r="T1113">
        <v>-1766.99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-12137.8</v>
      </c>
      <c r="G1114">
        <v>-14337.4</v>
      </c>
      <c r="H1114">
        <v>-2517.0700000000002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-9312.43</v>
      </c>
      <c r="P1114">
        <v>2237.64</v>
      </c>
      <c r="Q1114">
        <v>-3171.12</v>
      </c>
      <c r="R1114">
        <v>-9238.7900000000009</v>
      </c>
      <c r="S1114">
        <v>-281.899</v>
      </c>
      <c r="T1114">
        <v>-1687.98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-13697.5</v>
      </c>
      <c r="G1115">
        <v>-12267</v>
      </c>
      <c r="H1115">
        <v>-5841.85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-9233.42</v>
      </c>
      <c r="P1115">
        <v>1831.86</v>
      </c>
      <c r="Q1115">
        <v>-3196.49</v>
      </c>
      <c r="R1115">
        <v>-9220.74</v>
      </c>
      <c r="S1115">
        <v>-310.67500000000001</v>
      </c>
      <c r="T1115">
        <v>-1603.61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-13800.9</v>
      </c>
      <c r="G1116">
        <v>-3522.49</v>
      </c>
      <c r="H1116">
        <v>-4627.3900000000003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-9181.24</v>
      </c>
      <c r="P1116">
        <v>1363.16</v>
      </c>
      <c r="Q1116">
        <v>-2858.98</v>
      </c>
      <c r="R1116">
        <v>-9392.92</v>
      </c>
      <c r="S1116">
        <v>-287.26600000000002</v>
      </c>
      <c r="T1116">
        <v>-1495.82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-14480.2</v>
      </c>
      <c r="G1117">
        <v>10991.9</v>
      </c>
      <c r="H1117">
        <v>-2958.75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-9353.42</v>
      </c>
      <c r="P1117">
        <v>950.06</v>
      </c>
      <c r="Q1117">
        <v>-2347.35</v>
      </c>
      <c r="R1117">
        <v>-9949.42</v>
      </c>
      <c r="S1117">
        <v>-339.44600000000003</v>
      </c>
      <c r="T1117">
        <v>-1467.05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-11245</v>
      </c>
      <c r="G1118">
        <v>19004.900000000001</v>
      </c>
      <c r="H1118">
        <v>-9787.98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-9909.93</v>
      </c>
      <c r="P1118">
        <v>721.822</v>
      </c>
      <c r="Q1118">
        <v>-1671.88</v>
      </c>
      <c r="R1118">
        <v>-10854.2</v>
      </c>
      <c r="S1118">
        <v>-226.29599999999999</v>
      </c>
      <c r="T1118">
        <v>-1528.02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-7092.23</v>
      </c>
      <c r="G1119">
        <v>20050.5</v>
      </c>
      <c r="H1119">
        <v>-9576.99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-10696.6</v>
      </c>
      <c r="P1119">
        <v>875.97199999999998</v>
      </c>
      <c r="Q1119">
        <v>-1533.39</v>
      </c>
      <c r="R1119">
        <v>-12301.3</v>
      </c>
      <c r="S1119">
        <v>-136.55099999999999</v>
      </c>
      <c r="T1119">
        <v>-1720.18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-6132.56</v>
      </c>
      <c r="G1120">
        <v>16708.599999999999</v>
      </c>
      <c r="H1120">
        <v>-6126.11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-11183.3</v>
      </c>
      <c r="P1120">
        <v>1449.02</v>
      </c>
      <c r="Q1120">
        <v>-1706.01</v>
      </c>
      <c r="R1120">
        <v>-13954</v>
      </c>
      <c r="S1120">
        <v>26.839500000000001</v>
      </c>
      <c r="T1120">
        <v>-1915.78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-12662.6</v>
      </c>
      <c r="G1121">
        <v>-7151.7</v>
      </c>
      <c r="H1121">
        <v>-11638.1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-11520.9</v>
      </c>
      <c r="P1121">
        <v>1571.38</v>
      </c>
      <c r="Q1121">
        <v>-1404.55</v>
      </c>
      <c r="R1121">
        <v>-13955.3</v>
      </c>
      <c r="S1121">
        <v>219</v>
      </c>
      <c r="T1121">
        <v>-2248.33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-17125.2</v>
      </c>
      <c r="G1122">
        <v>-18265.5</v>
      </c>
      <c r="H1122">
        <v>-16882.400000000001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-11973.4</v>
      </c>
      <c r="P1122">
        <v>1237.31</v>
      </c>
      <c r="Q1122">
        <v>-698.81500000000005</v>
      </c>
      <c r="R1122">
        <v>-11805.5</v>
      </c>
      <c r="S1122">
        <v>344.80500000000001</v>
      </c>
      <c r="T1122">
        <v>-1787.31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-17420.099999999999</v>
      </c>
      <c r="G1123">
        <v>-16184.8</v>
      </c>
      <c r="H1123">
        <v>-9380.1200000000008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-12257.3</v>
      </c>
      <c r="P1123">
        <v>1093.48</v>
      </c>
      <c r="Q1123">
        <v>-91.663499999999999</v>
      </c>
      <c r="R1123">
        <v>-10637.2</v>
      </c>
      <c r="S1123">
        <v>271.16399999999999</v>
      </c>
      <c r="T1123">
        <v>-522.76099999999997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-16451.599999999999</v>
      </c>
      <c r="G1124">
        <v>1084.3699999999999</v>
      </c>
      <c r="H1124">
        <v>1412.42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-12309.4</v>
      </c>
      <c r="P1124">
        <v>1253.42</v>
      </c>
      <c r="Q1124">
        <v>116.607</v>
      </c>
      <c r="R1124">
        <v>-11644.4</v>
      </c>
      <c r="S1124">
        <v>296.11</v>
      </c>
      <c r="T1124">
        <v>-234.768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-13082.9</v>
      </c>
      <c r="G1125">
        <v>12417</v>
      </c>
      <c r="H1125">
        <v>7335.81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-12169.4</v>
      </c>
      <c r="P1125">
        <v>1212.01</v>
      </c>
      <c r="Q1125">
        <v>387.77300000000002</v>
      </c>
      <c r="R1125">
        <v>-12828.4</v>
      </c>
      <c r="S1125">
        <v>752.15599999999995</v>
      </c>
      <c r="T1125">
        <v>-1294.48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-10301.299999999999</v>
      </c>
      <c r="G1126">
        <v>6694.49</v>
      </c>
      <c r="H1126">
        <v>10110.1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-11833.8</v>
      </c>
      <c r="P1126">
        <v>1436.4</v>
      </c>
      <c r="Q1126">
        <v>619.43499999999995</v>
      </c>
      <c r="R1126">
        <v>-12582.8</v>
      </c>
      <c r="S1126">
        <v>1264.1600000000001</v>
      </c>
      <c r="T1126">
        <v>-1609.28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-11829.1</v>
      </c>
      <c r="G1127">
        <v>-7735.56</v>
      </c>
      <c r="H1127">
        <v>8607.91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-11052.8</v>
      </c>
      <c r="P1127">
        <v>1831.45</v>
      </c>
      <c r="Q1127">
        <v>779.35199999999998</v>
      </c>
      <c r="R1127">
        <v>-11236.1</v>
      </c>
      <c r="S1127">
        <v>1242.6600000000001</v>
      </c>
      <c r="T1127">
        <v>-682.63300000000004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-13913</v>
      </c>
      <c r="G1128">
        <v>-16966.2</v>
      </c>
      <c r="H1128">
        <v>5344.48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-9812.0300000000007</v>
      </c>
      <c r="P1128">
        <v>2178.15</v>
      </c>
      <c r="Q1128">
        <v>684.21799999999996</v>
      </c>
      <c r="R1128">
        <v>-9659.3799999999992</v>
      </c>
      <c r="S1128">
        <v>1122.26</v>
      </c>
      <c r="T1128">
        <v>10.748200000000001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-13068.6</v>
      </c>
      <c r="G1129">
        <v>-13656.3</v>
      </c>
      <c r="H1129">
        <v>3733.61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-8474.2000000000007</v>
      </c>
      <c r="P1129">
        <v>2212.2800000000002</v>
      </c>
      <c r="Q1129">
        <v>459.81299999999999</v>
      </c>
      <c r="R1129">
        <v>-8393.31</v>
      </c>
      <c r="S1129">
        <v>1251.53</v>
      </c>
      <c r="T1129">
        <v>89.76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-8528.67</v>
      </c>
      <c r="G1130">
        <v>-1585.02</v>
      </c>
      <c r="H1130">
        <v>2462.1799999999998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-7278.03</v>
      </c>
      <c r="P1130">
        <v>2255.2800000000002</v>
      </c>
      <c r="Q1130">
        <v>134.642</v>
      </c>
      <c r="R1130">
        <v>-7414.55</v>
      </c>
      <c r="S1130">
        <v>1432.93</v>
      </c>
      <c r="T1130">
        <v>190.27500000000001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-5480.43</v>
      </c>
      <c r="G1131">
        <v>7680.09</v>
      </c>
      <c r="H1131">
        <v>1481.55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-6845.11</v>
      </c>
      <c r="P1131">
        <v>2501.4299999999998</v>
      </c>
      <c r="Q1131">
        <v>301.55099999999999</v>
      </c>
      <c r="R1131">
        <v>-6753.7</v>
      </c>
      <c r="S1131">
        <v>1517.32</v>
      </c>
      <c r="T1131">
        <v>416.55599999999998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-5557.37</v>
      </c>
      <c r="G1132">
        <v>7142.55</v>
      </c>
      <c r="H1132">
        <v>966.32299999999998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-6983.27</v>
      </c>
      <c r="P1132">
        <v>2282.39</v>
      </c>
      <c r="Q1132">
        <v>754.10900000000004</v>
      </c>
      <c r="R1132">
        <v>-6188</v>
      </c>
      <c r="S1132">
        <v>1625.08</v>
      </c>
      <c r="T1132">
        <v>547.69200000000001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-6736.95</v>
      </c>
      <c r="G1133">
        <v>2887.78</v>
      </c>
      <c r="H1133">
        <v>73.631799999999998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-7507.6</v>
      </c>
      <c r="P1133">
        <v>1910.71</v>
      </c>
      <c r="Q1133">
        <v>1032.51</v>
      </c>
      <c r="R1133">
        <v>-5884.38</v>
      </c>
      <c r="S1133">
        <v>1669.96</v>
      </c>
      <c r="T1133">
        <v>524.32000000000005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-8509.52</v>
      </c>
      <c r="G1134">
        <v>1842.09</v>
      </c>
      <c r="H1134">
        <v>39.504899999999999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-8105.56</v>
      </c>
      <c r="P1134">
        <v>1382.85</v>
      </c>
      <c r="Q1134">
        <v>1082.77</v>
      </c>
      <c r="R1134">
        <v>-6268.49</v>
      </c>
      <c r="S1134">
        <v>1738.22</v>
      </c>
      <c r="T1134">
        <v>576.43799999999999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-9368.0499999999993</v>
      </c>
      <c r="G1135">
        <v>3115.35</v>
      </c>
      <c r="H1135">
        <v>77.164000000000001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-8726.9</v>
      </c>
      <c r="P1135">
        <v>481.44200000000001</v>
      </c>
      <c r="Q1135">
        <v>1174.3900000000001</v>
      </c>
      <c r="R1135">
        <v>-7324.39</v>
      </c>
      <c r="S1135">
        <v>1738.22</v>
      </c>
      <c r="T1135">
        <v>425.64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-9321.4599999999991</v>
      </c>
      <c r="G1136">
        <v>3724.37</v>
      </c>
      <c r="H1136">
        <v>342.94200000000001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-9258.4599999999991</v>
      </c>
      <c r="P1136">
        <v>-592.43200000000002</v>
      </c>
      <c r="Q1136">
        <v>1046.95</v>
      </c>
      <c r="R1136">
        <v>-8220.57</v>
      </c>
      <c r="S1136">
        <v>1738.22</v>
      </c>
      <c r="T1136">
        <v>91.611800000000002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-8750.41</v>
      </c>
      <c r="G1137">
        <v>2880.44</v>
      </c>
      <c r="H1137">
        <v>621.18799999999999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-9626.6</v>
      </c>
      <c r="P1137">
        <v>-1396.98</v>
      </c>
      <c r="Q1137">
        <v>617.77200000000005</v>
      </c>
      <c r="R1137">
        <v>-8461.27</v>
      </c>
      <c r="S1137">
        <v>1738.22</v>
      </c>
      <c r="T1137">
        <v>-46.722799999999999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-8369.66</v>
      </c>
      <c r="G1138">
        <v>1679.13</v>
      </c>
      <c r="H1138">
        <v>1373.63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-9754.17</v>
      </c>
      <c r="P1138">
        <v>-1727.45</v>
      </c>
      <c r="Q1138">
        <v>249.625</v>
      </c>
      <c r="R1138">
        <v>-8229.6200000000008</v>
      </c>
      <c r="S1138">
        <v>1727.45</v>
      </c>
      <c r="T1138">
        <v>184.929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-8389.36</v>
      </c>
      <c r="G1139">
        <v>504.62799999999999</v>
      </c>
      <c r="H1139">
        <v>1811.84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-9465.0400000000009</v>
      </c>
      <c r="P1139">
        <v>-1621.53</v>
      </c>
      <c r="Q1139">
        <v>68.2453</v>
      </c>
      <c r="R1139">
        <v>-8069.77</v>
      </c>
      <c r="S1139">
        <v>1659.21</v>
      </c>
      <c r="T1139">
        <v>344.78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-8784.42</v>
      </c>
      <c r="G1140">
        <v>245.97200000000001</v>
      </c>
      <c r="H1140">
        <v>1766.96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-9324.99</v>
      </c>
      <c r="P1140">
        <v>-1291.1600000000001</v>
      </c>
      <c r="Q1140">
        <v>-21.532299999999999</v>
      </c>
      <c r="R1140">
        <v>-8154.17</v>
      </c>
      <c r="S1140">
        <v>1664.59</v>
      </c>
      <c r="T1140">
        <v>265.76799999999997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-9098.7199999999993</v>
      </c>
      <c r="G1141">
        <v>585.37300000000005</v>
      </c>
      <c r="H1141">
        <v>1698.71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-9053.83</v>
      </c>
      <c r="P1141">
        <v>-619.56100000000004</v>
      </c>
      <c r="Q1141">
        <v>-147.25200000000001</v>
      </c>
      <c r="R1141">
        <v>-8267.2999999999993</v>
      </c>
      <c r="S1141">
        <v>1709.48</v>
      </c>
      <c r="T1141">
        <v>186.75700000000001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-8890.42</v>
      </c>
      <c r="G1142">
        <v>833.17600000000004</v>
      </c>
      <c r="H1142">
        <v>1682.56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-8806.0300000000007</v>
      </c>
      <c r="P1142">
        <v>46.650399999999998</v>
      </c>
      <c r="Q1142">
        <v>-89.779300000000006</v>
      </c>
      <c r="R1142">
        <v>-8335.5400000000009</v>
      </c>
      <c r="S1142">
        <v>1777.72</v>
      </c>
      <c r="T1142">
        <v>107.745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-8640.81</v>
      </c>
      <c r="G1143">
        <v>1127.68</v>
      </c>
      <c r="H1143">
        <v>1558.66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-8554.61</v>
      </c>
      <c r="P1143">
        <v>662.58500000000004</v>
      </c>
      <c r="Q1143">
        <v>-174.17599999999999</v>
      </c>
      <c r="R1143">
        <v>-8324.77</v>
      </c>
      <c r="S1143">
        <v>1783.11</v>
      </c>
      <c r="T1143">
        <v>28.734000000000002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-8594.11</v>
      </c>
      <c r="G1144">
        <v>1221.07</v>
      </c>
      <c r="H1144">
        <v>1389.86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-8669.5400000000009</v>
      </c>
      <c r="P1144">
        <v>1149.23</v>
      </c>
      <c r="Q1144">
        <v>-303.46499999999997</v>
      </c>
      <c r="R1144">
        <v>-8229.6</v>
      </c>
      <c r="S1144">
        <v>1817.23</v>
      </c>
      <c r="T1144">
        <v>-44.891100000000002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-8762.91</v>
      </c>
      <c r="G1145">
        <v>991.21</v>
      </c>
      <c r="H1145">
        <v>1158.22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-8495.36</v>
      </c>
      <c r="P1145">
        <v>1449.11</v>
      </c>
      <c r="Q1145">
        <v>-484.83199999999999</v>
      </c>
      <c r="R1145">
        <v>-8037.46</v>
      </c>
      <c r="S1145">
        <v>1817.23</v>
      </c>
      <c r="T1145">
        <v>-79.009900000000002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-8983.7800000000007</v>
      </c>
      <c r="G1146">
        <v>1323.42</v>
      </c>
      <c r="H1146">
        <v>982.23599999999999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-8245.75</v>
      </c>
      <c r="P1146">
        <v>1684.35</v>
      </c>
      <c r="Q1146">
        <v>-585.39300000000003</v>
      </c>
      <c r="R1146">
        <v>-7879.44</v>
      </c>
      <c r="S1146">
        <v>1806.45</v>
      </c>
      <c r="T1146">
        <v>-89.784400000000005</v>
      </c>
    </row>
    <row r="1147" spans="1:20" x14ac:dyDescent="0.15">
      <c r="A1147">
        <v>1143</v>
      </c>
      <c r="B1147">
        <v>0</v>
      </c>
      <c r="C1147">
        <v>0</v>
      </c>
      <c r="D1147">
        <v>0</v>
      </c>
      <c r="E1147">
        <v>0</v>
      </c>
      <c r="F1147">
        <v>-9043.0300000000007</v>
      </c>
      <c r="G1147">
        <v>1698.71</v>
      </c>
      <c r="H1147">
        <v>964.28300000000002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-8193.69</v>
      </c>
      <c r="P1147">
        <v>2136.87</v>
      </c>
      <c r="Q1147">
        <v>-800.875</v>
      </c>
      <c r="R1147">
        <v>-7748.35</v>
      </c>
      <c r="S1147">
        <v>1732.83</v>
      </c>
      <c r="T1147">
        <v>-163.40799999999999</v>
      </c>
    </row>
    <row r="1148" spans="1:20" x14ac:dyDescent="0.15">
      <c r="A1148">
        <v>1144</v>
      </c>
      <c r="B1148">
        <v>1</v>
      </c>
      <c r="C1148">
        <v>0</v>
      </c>
      <c r="D1148">
        <v>0</v>
      </c>
      <c r="E1148">
        <v>0</v>
      </c>
      <c r="F1148">
        <v>-8743.15</v>
      </c>
      <c r="G1148">
        <v>1698.71</v>
      </c>
      <c r="H1148">
        <v>1088.19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-8274.48</v>
      </c>
      <c r="P1148">
        <v>2409.8000000000002</v>
      </c>
      <c r="Q1148">
        <v>-890.66499999999996</v>
      </c>
      <c r="R1148">
        <v>-7809.42</v>
      </c>
      <c r="S1148">
        <v>1698.71</v>
      </c>
      <c r="T1148">
        <v>-208.303</v>
      </c>
    </row>
    <row r="1149" spans="1:20" x14ac:dyDescent="0.15">
      <c r="A1149">
        <v>1145</v>
      </c>
      <c r="B1149">
        <v>0</v>
      </c>
      <c r="C1149">
        <v>0</v>
      </c>
      <c r="D1149">
        <v>0</v>
      </c>
      <c r="E1149">
        <v>0</v>
      </c>
      <c r="F1149">
        <v>-8567.18</v>
      </c>
      <c r="G1149">
        <v>1714.88</v>
      </c>
      <c r="H1149">
        <v>1246.21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-8143.41</v>
      </c>
      <c r="P1149">
        <v>2355.9</v>
      </c>
      <c r="Q1149">
        <v>-1037.9100000000001</v>
      </c>
      <c r="R1149">
        <v>-8001.55</v>
      </c>
      <c r="S1149">
        <v>1698.71</v>
      </c>
      <c r="T1149">
        <v>-281.92399999999998</v>
      </c>
    </row>
    <row r="1150" spans="1:20" x14ac:dyDescent="0.15">
      <c r="A1150">
        <v>1146</v>
      </c>
      <c r="B1150">
        <v>1</v>
      </c>
      <c r="C1150">
        <v>0</v>
      </c>
      <c r="D1150">
        <v>0</v>
      </c>
      <c r="E1150">
        <v>0</v>
      </c>
      <c r="F1150">
        <v>-8506.11</v>
      </c>
      <c r="G1150">
        <v>1854.96</v>
      </c>
      <c r="H1150">
        <v>1415.02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-8166.74</v>
      </c>
      <c r="P1150">
        <v>1944.68</v>
      </c>
      <c r="Q1150">
        <v>-1133.0899999999999</v>
      </c>
      <c r="R1150">
        <v>-8138.02</v>
      </c>
      <c r="S1150">
        <v>1677.15</v>
      </c>
      <c r="T1150">
        <v>-321.43</v>
      </c>
    </row>
    <row r="1151" spans="1:20" x14ac:dyDescent="0.15">
      <c r="A1151">
        <v>1147</v>
      </c>
      <c r="B1151">
        <v>0</v>
      </c>
      <c r="C1151">
        <v>0</v>
      </c>
      <c r="D1151">
        <v>0</v>
      </c>
      <c r="E1151">
        <v>0</v>
      </c>
      <c r="F1151">
        <v>-8297.7999999999993</v>
      </c>
      <c r="G1151">
        <v>2147.67</v>
      </c>
      <c r="H1151">
        <v>1679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-8109.29</v>
      </c>
      <c r="P1151">
        <v>1458.06</v>
      </c>
      <c r="Q1151">
        <v>-1330.62</v>
      </c>
      <c r="R1151">
        <v>-8100.28</v>
      </c>
      <c r="S1151">
        <v>1529.91</v>
      </c>
      <c r="T1151">
        <v>-344.762</v>
      </c>
    </row>
    <row r="1152" spans="1:20" x14ac:dyDescent="0.15">
      <c r="A1152">
        <v>1148</v>
      </c>
      <c r="B1152">
        <v>1</v>
      </c>
      <c r="C1152">
        <v>0</v>
      </c>
      <c r="D1152">
        <v>0</v>
      </c>
      <c r="E1152">
        <v>0</v>
      </c>
      <c r="F1152">
        <v>-8026.66</v>
      </c>
      <c r="G1152">
        <v>2531.94</v>
      </c>
      <c r="H1152">
        <v>2086.61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-8209.8700000000008</v>
      </c>
      <c r="P1152">
        <v>1163.58</v>
      </c>
      <c r="Q1152">
        <v>-1517.36</v>
      </c>
      <c r="R1152">
        <v>-7829.13</v>
      </c>
      <c r="S1152">
        <v>1440.12</v>
      </c>
      <c r="T1152">
        <v>-271.14299999999997</v>
      </c>
    </row>
    <row r="1153" spans="1:20" x14ac:dyDescent="0.15">
      <c r="A1153">
        <v>1149</v>
      </c>
      <c r="B1153">
        <v>0</v>
      </c>
      <c r="C1153">
        <v>0</v>
      </c>
      <c r="D1153">
        <v>0</v>
      </c>
      <c r="E1153">
        <v>0</v>
      </c>
      <c r="F1153">
        <v>-7795.01</v>
      </c>
      <c r="G1153">
        <v>2756.32</v>
      </c>
      <c r="H1153">
        <v>2323.64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-8371.41</v>
      </c>
      <c r="P1153">
        <v>994.77499999999998</v>
      </c>
      <c r="Q1153">
        <v>-1646.66</v>
      </c>
      <c r="R1153">
        <v>-7619.06</v>
      </c>
      <c r="S1153">
        <v>1292.8800000000001</v>
      </c>
      <c r="T1153">
        <v>-242.422</v>
      </c>
    </row>
    <row r="1154" spans="1:20" x14ac:dyDescent="0.15">
      <c r="A1154">
        <v>1150</v>
      </c>
      <c r="B1154">
        <v>1</v>
      </c>
      <c r="C1154">
        <v>0</v>
      </c>
      <c r="D1154">
        <v>0</v>
      </c>
      <c r="E1154">
        <v>0</v>
      </c>
      <c r="F1154">
        <v>-7629.84</v>
      </c>
      <c r="G1154">
        <v>2389.98</v>
      </c>
      <c r="H1154">
        <v>2539.1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-8044.58</v>
      </c>
      <c r="P1154">
        <v>773.92</v>
      </c>
      <c r="Q1154">
        <v>-1806.44</v>
      </c>
      <c r="R1154">
        <v>-7568.77</v>
      </c>
      <c r="S1154">
        <v>1208.47</v>
      </c>
      <c r="T1154">
        <v>-287.32100000000003</v>
      </c>
    </row>
    <row r="1155" spans="1:20" x14ac:dyDescent="0.15">
      <c r="A1155">
        <v>1151</v>
      </c>
      <c r="B1155">
        <v>0</v>
      </c>
      <c r="C1155">
        <v>0</v>
      </c>
      <c r="D1155">
        <v>0</v>
      </c>
      <c r="E1155">
        <v>0</v>
      </c>
      <c r="F1155">
        <v>-7696.32</v>
      </c>
      <c r="G1155">
        <v>1982.39</v>
      </c>
      <c r="H1155">
        <v>2569.5700000000002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-7671.1</v>
      </c>
      <c r="P1155">
        <v>703.94799999999998</v>
      </c>
      <c r="Q1155">
        <v>-1759.79</v>
      </c>
      <c r="R1155">
        <v>-7455.64</v>
      </c>
      <c r="S1155">
        <v>1089.96</v>
      </c>
      <c r="T1155">
        <v>-355.54399999999998</v>
      </c>
    </row>
    <row r="1156" spans="1:20" x14ac:dyDescent="0.15">
      <c r="A1156">
        <v>1152</v>
      </c>
      <c r="B1156">
        <v>1</v>
      </c>
      <c r="C1156">
        <v>0</v>
      </c>
      <c r="D1156">
        <v>0</v>
      </c>
      <c r="E1156">
        <v>0</v>
      </c>
      <c r="F1156">
        <v>-7971.12</v>
      </c>
      <c r="G1156">
        <v>1745.35</v>
      </c>
      <c r="H1156">
        <v>2249.87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-7493.41</v>
      </c>
      <c r="P1156">
        <v>930.19200000000001</v>
      </c>
      <c r="Q1156">
        <v>-1885.45</v>
      </c>
      <c r="R1156">
        <v>-7371.24</v>
      </c>
      <c r="S1156">
        <v>976.83399999999995</v>
      </c>
      <c r="T1156">
        <v>-360.93900000000002</v>
      </c>
    </row>
    <row r="1157" spans="1:20" x14ac:dyDescent="0.15">
      <c r="A1157">
        <v>1153</v>
      </c>
      <c r="B1157">
        <v>0</v>
      </c>
      <c r="C1157">
        <v>0</v>
      </c>
      <c r="D1157">
        <v>0</v>
      </c>
      <c r="E1157">
        <v>0</v>
      </c>
      <c r="F1157">
        <v>-8441.5300000000007</v>
      </c>
      <c r="G1157">
        <v>1508.32</v>
      </c>
      <c r="H1157">
        <v>1651.89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-7653.17</v>
      </c>
      <c r="P1157">
        <v>1093.6099999999999</v>
      </c>
      <c r="Q1157">
        <v>-1844.2</v>
      </c>
      <c r="R1157">
        <v>-7258.12</v>
      </c>
      <c r="S1157">
        <v>887.03300000000002</v>
      </c>
      <c r="T1157">
        <v>-395.04899999999998</v>
      </c>
    </row>
    <row r="1158" spans="1:20" x14ac:dyDescent="0.15">
      <c r="A1158">
        <v>1154</v>
      </c>
      <c r="B1158">
        <v>1</v>
      </c>
      <c r="C1158">
        <v>0</v>
      </c>
      <c r="D1158">
        <v>0</v>
      </c>
      <c r="E1158">
        <v>0</v>
      </c>
      <c r="F1158">
        <v>-8622.8700000000008</v>
      </c>
      <c r="G1158">
        <v>1271.29</v>
      </c>
      <c r="H1158">
        <v>1057.57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-7563.36</v>
      </c>
      <c r="P1158">
        <v>1269.55</v>
      </c>
      <c r="Q1158">
        <v>-1998.56</v>
      </c>
      <c r="R1158">
        <v>-7179.11</v>
      </c>
      <c r="S1158">
        <v>739.80200000000002</v>
      </c>
      <c r="T1158">
        <v>-405.84100000000001</v>
      </c>
    </row>
    <row r="1159" spans="1:20" x14ac:dyDescent="0.15">
      <c r="A1159">
        <v>1155</v>
      </c>
      <c r="B1159">
        <v>0</v>
      </c>
      <c r="C1159">
        <v>0</v>
      </c>
      <c r="D1159">
        <v>0</v>
      </c>
      <c r="E1159">
        <v>0</v>
      </c>
      <c r="F1159">
        <v>-8696.48</v>
      </c>
      <c r="G1159">
        <v>1061.24</v>
      </c>
      <c r="H1159">
        <v>734.40300000000002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-7405.34</v>
      </c>
      <c r="P1159">
        <v>1303.6600000000001</v>
      </c>
      <c r="Q1159">
        <v>-1896.24</v>
      </c>
      <c r="R1159">
        <v>-7116.28</v>
      </c>
      <c r="S1159">
        <v>660.79</v>
      </c>
      <c r="T1159">
        <v>-474.05900000000003</v>
      </c>
    </row>
    <row r="1160" spans="1:20" x14ac:dyDescent="0.15">
      <c r="A1160">
        <v>1156</v>
      </c>
      <c r="B1160">
        <v>1</v>
      </c>
      <c r="C1160">
        <v>0</v>
      </c>
      <c r="D1160">
        <v>0</v>
      </c>
      <c r="E1160">
        <v>0</v>
      </c>
      <c r="F1160">
        <v>-8757.58</v>
      </c>
      <c r="G1160">
        <v>1048.72</v>
      </c>
      <c r="H1160">
        <v>648.27099999999996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-7322.88</v>
      </c>
      <c r="P1160">
        <v>1319.85</v>
      </c>
      <c r="Q1160">
        <v>-1923.22</v>
      </c>
      <c r="R1160">
        <v>-7161.19</v>
      </c>
      <c r="S1160">
        <v>576.38199999999995</v>
      </c>
      <c r="T1160">
        <v>-479.45699999999999</v>
      </c>
    </row>
    <row r="1161" spans="1:20" x14ac:dyDescent="0.15">
      <c r="A1161">
        <v>1157</v>
      </c>
      <c r="B1161">
        <v>0</v>
      </c>
      <c r="C1161">
        <v>0</v>
      </c>
      <c r="D1161">
        <v>0</v>
      </c>
      <c r="E1161">
        <v>0</v>
      </c>
      <c r="F1161">
        <v>-8917.32</v>
      </c>
      <c r="G1161">
        <v>1179.75</v>
      </c>
      <c r="H1161">
        <v>799.17499999999995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-7663.96</v>
      </c>
      <c r="P1161">
        <v>1427.58</v>
      </c>
      <c r="Q1161">
        <v>-2072.17</v>
      </c>
      <c r="R1161">
        <v>-7224</v>
      </c>
      <c r="S1161">
        <v>463.26299999999998</v>
      </c>
      <c r="T1161">
        <v>-524.36</v>
      </c>
    </row>
    <row r="1162" spans="1:20" x14ac:dyDescent="0.15">
      <c r="A1162">
        <v>1158</v>
      </c>
      <c r="B1162">
        <v>1</v>
      </c>
      <c r="C1162">
        <v>0</v>
      </c>
      <c r="D1162">
        <v>0</v>
      </c>
      <c r="E1162">
        <v>0</v>
      </c>
      <c r="F1162">
        <v>-8816.7099999999991</v>
      </c>
      <c r="G1162">
        <v>1134.8499999999999</v>
      </c>
      <c r="H1162">
        <v>1176.32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-7636.96</v>
      </c>
      <c r="P1162">
        <v>1434.69</v>
      </c>
      <c r="Q1162">
        <v>-1930.34</v>
      </c>
      <c r="R1162">
        <v>-7195.3</v>
      </c>
      <c r="S1162">
        <v>389.65100000000001</v>
      </c>
      <c r="T1162">
        <v>-592.57399999999996</v>
      </c>
    </row>
    <row r="1163" spans="1:20" x14ac:dyDescent="0.15">
      <c r="A1163">
        <v>1159</v>
      </c>
      <c r="B1163">
        <v>0</v>
      </c>
      <c r="C1163">
        <v>0</v>
      </c>
      <c r="D1163">
        <v>0</v>
      </c>
      <c r="E1163">
        <v>0</v>
      </c>
      <c r="F1163">
        <v>-8568.8799999999992</v>
      </c>
      <c r="G1163">
        <v>1088.23</v>
      </c>
      <c r="H1163">
        <v>1684.5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-7466.43</v>
      </c>
      <c r="P1163">
        <v>1215.56</v>
      </c>
      <c r="Q1163">
        <v>-1907.04</v>
      </c>
      <c r="R1163">
        <v>-7224</v>
      </c>
      <c r="S1163">
        <v>350.14499999999998</v>
      </c>
      <c r="T1163">
        <v>-587.17399999999998</v>
      </c>
    </row>
    <row r="1164" spans="1:20" x14ac:dyDescent="0.15">
      <c r="A1164">
        <v>1160</v>
      </c>
      <c r="B1164">
        <v>1</v>
      </c>
      <c r="C1164">
        <v>0</v>
      </c>
      <c r="D1164">
        <v>0</v>
      </c>
      <c r="E1164">
        <v>0</v>
      </c>
      <c r="F1164">
        <v>-8258.23</v>
      </c>
      <c r="G1164">
        <v>1273.26</v>
      </c>
      <c r="H1164">
        <v>2120.7600000000002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-7444.83</v>
      </c>
      <c r="P1164">
        <v>876.21100000000001</v>
      </c>
      <c r="Q1164">
        <v>-1975.25</v>
      </c>
      <c r="R1164">
        <v>-7189.9</v>
      </c>
      <c r="S1164">
        <v>305.23899999999998</v>
      </c>
      <c r="T1164">
        <v>-558.46900000000005</v>
      </c>
    </row>
    <row r="1165" spans="1:20" x14ac:dyDescent="0.15">
      <c r="A1165">
        <v>1161</v>
      </c>
      <c r="B1165">
        <v>0</v>
      </c>
      <c r="C1165">
        <v>0</v>
      </c>
      <c r="D1165">
        <v>0</v>
      </c>
      <c r="E1165">
        <v>0</v>
      </c>
      <c r="F1165">
        <v>-7987.09</v>
      </c>
      <c r="G1165">
        <v>1591</v>
      </c>
      <c r="H1165">
        <v>2312.89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-7330.02</v>
      </c>
      <c r="P1165">
        <v>628.375</v>
      </c>
      <c r="Q1165">
        <v>-1980.65</v>
      </c>
      <c r="R1165">
        <v>-7184.5</v>
      </c>
      <c r="S1165">
        <v>237.03</v>
      </c>
      <c r="T1165">
        <v>-592.57399999999996</v>
      </c>
    </row>
    <row r="1166" spans="1:20" x14ac:dyDescent="0.15">
      <c r="A1166">
        <v>1162</v>
      </c>
      <c r="B1166">
        <v>1</v>
      </c>
      <c r="C1166">
        <v>0</v>
      </c>
      <c r="D1166">
        <v>0</v>
      </c>
      <c r="E1166">
        <v>0</v>
      </c>
      <c r="F1166">
        <v>-7787.87</v>
      </c>
      <c r="G1166">
        <v>1653.81</v>
      </c>
      <c r="H1166">
        <v>2438.5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-7466.43</v>
      </c>
      <c r="P1166">
        <v>323.13299999999998</v>
      </c>
      <c r="Q1166">
        <v>-2036.36</v>
      </c>
      <c r="R1166">
        <v>-7150.39</v>
      </c>
      <c r="S1166">
        <v>231.62799999999999</v>
      </c>
      <c r="T1166">
        <v>-597.976</v>
      </c>
    </row>
    <row r="1167" spans="1:20" x14ac:dyDescent="0.15">
      <c r="A1167">
        <v>1163</v>
      </c>
      <c r="B1167">
        <v>0</v>
      </c>
      <c r="C1167">
        <v>0</v>
      </c>
      <c r="D1167">
        <v>0</v>
      </c>
      <c r="E1167">
        <v>0</v>
      </c>
      <c r="F1167">
        <v>-7848.99</v>
      </c>
      <c r="G1167">
        <v>1619.7</v>
      </c>
      <c r="H1167">
        <v>2348.6799999999998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-7461.03</v>
      </c>
      <c r="P1167">
        <v>96.903800000000004</v>
      </c>
      <c r="Q1167">
        <v>-2183.58</v>
      </c>
      <c r="R1167">
        <v>-7139.59</v>
      </c>
      <c r="S1167">
        <v>186.71899999999999</v>
      </c>
      <c r="T1167">
        <v>-632.07899999999995</v>
      </c>
    </row>
    <row r="1168" spans="1:20" x14ac:dyDescent="0.15">
      <c r="A1168">
        <v>1164</v>
      </c>
      <c r="B1168">
        <v>1</v>
      </c>
      <c r="C1168">
        <v>0</v>
      </c>
      <c r="D1168">
        <v>0</v>
      </c>
      <c r="E1168">
        <v>0</v>
      </c>
      <c r="F1168">
        <v>-8024.9</v>
      </c>
      <c r="G1168">
        <v>1652.12</v>
      </c>
      <c r="H1168">
        <v>2179.86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-7437.73</v>
      </c>
      <c r="P1168">
        <v>-61.118699999999997</v>
      </c>
      <c r="Q1168">
        <v>-2284.1999999999998</v>
      </c>
      <c r="R1168">
        <v>-7071.38</v>
      </c>
      <c r="S1168">
        <v>118.515</v>
      </c>
      <c r="T1168">
        <v>-642.88599999999997</v>
      </c>
    </row>
    <row r="1169" spans="1:20" x14ac:dyDescent="0.15">
      <c r="A1169">
        <v>1165</v>
      </c>
      <c r="B1169">
        <v>0</v>
      </c>
      <c r="C1169">
        <v>0</v>
      </c>
      <c r="D1169">
        <v>0</v>
      </c>
      <c r="E1169">
        <v>0</v>
      </c>
      <c r="F1169">
        <v>-8075.22</v>
      </c>
      <c r="G1169">
        <v>1867.54</v>
      </c>
      <c r="H1169">
        <v>1959.03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-7505.94</v>
      </c>
      <c r="P1169">
        <v>-219.14</v>
      </c>
      <c r="Q1169">
        <v>-2510.4299999999998</v>
      </c>
      <c r="R1169">
        <v>-7071.38</v>
      </c>
      <c r="S1169">
        <v>118.515</v>
      </c>
      <c r="T1169">
        <v>-705.68499999999995</v>
      </c>
    </row>
    <row r="1170" spans="1:20" x14ac:dyDescent="0.15">
      <c r="A1170">
        <v>1166</v>
      </c>
      <c r="B1170">
        <v>1</v>
      </c>
      <c r="C1170">
        <v>0</v>
      </c>
      <c r="D1170">
        <v>0</v>
      </c>
      <c r="E1170">
        <v>0</v>
      </c>
      <c r="F1170">
        <v>-8209.9500000000007</v>
      </c>
      <c r="G1170">
        <v>1881.7</v>
      </c>
      <c r="H1170">
        <v>1813.49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-7500.53</v>
      </c>
      <c r="P1170">
        <v>-377.16300000000001</v>
      </c>
      <c r="Q1170">
        <v>-2668.45</v>
      </c>
      <c r="R1170">
        <v>-7071.38</v>
      </c>
      <c r="S1170">
        <v>113.11</v>
      </c>
      <c r="T1170">
        <v>-671.58399999999995</v>
      </c>
    </row>
    <row r="1171" spans="1:20" x14ac:dyDescent="0.15">
      <c r="A1171">
        <v>1167</v>
      </c>
      <c r="B1171">
        <v>0</v>
      </c>
      <c r="C1171">
        <v>0</v>
      </c>
      <c r="D1171">
        <v>0</v>
      </c>
      <c r="E1171">
        <v>0</v>
      </c>
      <c r="F1171">
        <v>-8452.39</v>
      </c>
      <c r="G1171">
        <v>1497.45</v>
      </c>
      <c r="H1171">
        <v>1502.86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-7450.22</v>
      </c>
      <c r="P1171">
        <v>-524.37400000000002</v>
      </c>
      <c r="Q1171">
        <v>-2831.88</v>
      </c>
      <c r="R1171">
        <v>-7076.79</v>
      </c>
      <c r="S1171">
        <v>84.415000000000006</v>
      </c>
      <c r="T1171">
        <v>-676.98900000000003</v>
      </c>
    </row>
    <row r="1172" spans="1:20" x14ac:dyDescent="0.15">
      <c r="A1172">
        <v>1168</v>
      </c>
      <c r="B1172">
        <v>1</v>
      </c>
      <c r="C1172">
        <v>0</v>
      </c>
      <c r="D1172">
        <v>0</v>
      </c>
      <c r="E1172">
        <v>0</v>
      </c>
      <c r="F1172">
        <v>-8723.52</v>
      </c>
      <c r="G1172">
        <v>1219.25</v>
      </c>
      <c r="H1172">
        <v>1253.3499999999999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-7347.92</v>
      </c>
      <c r="P1172">
        <v>-603.38599999999997</v>
      </c>
      <c r="Q1172">
        <v>-3013.19</v>
      </c>
      <c r="R1172">
        <v>-7110.89</v>
      </c>
      <c r="S1172">
        <v>118.515</v>
      </c>
      <c r="T1172">
        <v>-711.08900000000006</v>
      </c>
    </row>
    <row r="1173" spans="1:20" x14ac:dyDescent="0.15">
      <c r="A1173">
        <v>1169</v>
      </c>
      <c r="B1173">
        <v>0</v>
      </c>
      <c r="C1173">
        <v>0</v>
      </c>
      <c r="D1173">
        <v>0</v>
      </c>
      <c r="E1173">
        <v>0</v>
      </c>
      <c r="F1173">
        <v>-8938.93</v>
      </c>
      <c r="G1173">
        <v>1174.33</v>
      </c>
      <c r="H1173">
        <v>1206.77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-7331.7</v>
      </c>
      <c r="P1173">
        <v>-660.77099999999996</v>
      </c>
      <c r="Q1173">
        <v>-3108.42</v>
      </c>
      <c r="R1173">
        <v>-7094.67</v>
      </c>
      <c r="S1173">
        <v>129.328</v>
      </c>
      <c r="T1173">
        <v>-689.46299999999997</v>
      </c>
    </row>
    <row r="1174" spans="1:20" x14ac:dyDescent="0.15">
      <c r="A1174">
        <v>1170</v>
      </c>
      <c r="B1174">
        <v>1</v>
      </c>
      <c r="C1174">
        <v>0</v>
      </c>
      <c r="D1174">
        <v>0</v>
      </c>
      <c r="E1174">
        <v>0</v>
      </c>
      <c r="F1174">
        <v>-8985.49</v>
      </c>
      <c r="G1174">
        <v>1106.1400000000001</v>
      </c>
      <c r="H1174">
        <v>1359.39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-7202.37</v>
      </c>
      <c r="P1174">
        <v>-608.79600000000005</v>
      </c>
      <c r="Q1174">
        <v>-3289.72</v>
      </c>
      <c r="R1174">
        <v>-6986.97</v>
      </c>
      <c r="S1174">
        <v>202.93199999999999</v>
      </c>
      <c r="T1174">
        <v>-553.06899999999996</v>
      </c>
    </row>
    <row r="1175" spans="1:20" x14ac:dyDescent="0.15">
      <c r="A1175">
        <v>1171</v>
      </c>
      <c r="B1175">
        <v>0</v>
      </c>
      <c r="C1175">
        <v>0</v>
      </c>
      <c r="D1175">
        <v>0</v>
      </c>
      <c r="E1175">
        <v>0</v>
      </c>
      <c r="F1175">
        <v>-8849.1</v>
      </c>
      <c r="G1175">
        <v>1095.32</v>
      </c>
      <c r="H1175">
        <v>1483.32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-6999.43</v>
      </c>
      <c r="P1175">
        <v>-738.13</v>
      </c>
      <c r="Q1175">
        <v>-3379.55</v>
      </c>
      <c r="R1175">
        <v>-6947.46</v>
      </c>
      <c r="S1175">
        <v>247.846</v>
      </c>
      <c r="T1175">
        <v>-553.06899999999996</v>
      </c>
    </row>
    <row r="1176" spans="1:20" x14ac:dyDescent="0.15">
      <c r="A1176">
        <v>1172</v>
      </c>
      <c r="B1176">
        <v>1</v>
      </c>
      <c r="C1176">
        <v>0</v>
      </c>
      <c r="D1176">
        <v>0</v>
      </c>
      <c r="E1176">
        <v>0</v>
      </c>
      <c r="F1176">
        <v>-8822.06</v>
      </c>
      <c r="G1176">
        <v>1027.1300000000001</v>
      </c>
      <c r="H1176">
        <v>1641.34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-6805.67</v>
      </c>
      <c r="P1176">
        <v>-919.43100000000004</v>
      </c>
      <c r="Q1176">
        <v>-3483.48</v>
      </c>
      <c r="R1176">
        <v>-6907.95</v>
      </c>
      <c r="S1176">
        <v>332.26600000000002</v>
      </c>
      <c r="T1176">
        <v>-547.66</v>
      </c>
    </row>
    <row r="1177" spans="1:20" x14ac:dyDescent="0.15">
      <c r="A1177">
        <v>1173</v>
      </c>
      <c r="B1177">
        <v>0</v>
      </c>
      <c r="C1177">
        <v>0</v>
      </c>
      <c r="D1177">
        <v>0</v>
      </c>
      <c r="E1177">
        <v>0</v>
      </c>
      <c r="F1177">
        <v>-8635.35</v>
      </c>
      <c r="G1177">
        <v>989.26</v>
      </c>
      <c r="H1177">
        <v>1756.08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-6895.5</v>
      </c>
      <c r="P1177">
        <v>-933.52499999999998</v>
      </c>
      <c r="Q1177">
        <v>-3333.01</v>
      </c>
      <c r="R1177">
        <v>-6857.63</v>
      </c>
      <c r="S1177">
        <v>445.37400000000002</v>
      </c>
      <c r="T1177">
        <v>-502.745</v>
      </c>
    </row>
    <row r="1178" spans="1:20" x14ac:dyDescent="0.15">
      <c r="A1178">
        <v>1174</v>
      </c>
      <c r="B1178">
        <v>1</v>
      </c>
      <c r="C1178">
        <v>0</v>
      </c>
      <c r="D1178">
        <v>0</v>
      </c>
      <c r="E1178">
        <v>0</v>
      </c>
      <c r="F1178">
        <v>-8527.65</v>
      </c>
      <c r="G1178">
        <v>761.41499999999996</v>
      </c>
      <c r="H1178">
        <v>1652.17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-6950.72</v>
      </c>
      <c r="P1178">
        <v>-543.87900000000002</v>
      </c>
      <c r="Q1178">
        <v>-3609.03</v>
      </c>
      <c r="R1178">
        <v>-6809.45</v>
      </c>
      <c r="S1178">
        <v>518.97500000000002</v>
      </c>
      <c r="T1178">
        <v>-434.55399999999997</v>
      </c>
    </row>
    <row r="1179" spans="1:20" x14ac:dyDescent="0.15">
      <c r="A1179">
        <v>1175</v>
      </c>
      <c r="B1179">
        <v>0</v>
      </c>
      <c r="C1179">
        <v>0</v>
      </c>
      <c r="D1179">
        <v>0</v>
      </c>
      <c r="E1179">
        <v>0</v>
      </c>
      <c r="F1179">
        <v>-8504.3799999999992</v>
      </c>
      <c r="G1179">
        <v>824.19200000000001</v>
      </c>
      <c r="H1179">
        <v>1878.38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-6433.89</v>
      </c>
      <c r="P1179">
        <v>-220.79499999999999</v>
      </c>
      <c r="Q1179">
        <v>-3145.79</v>
      </c>
      <c r="R1179">
        <v>-7128.75</v>
      </c>
      <c r="S1179">
        <v>574.71500000000003</v>
      </c>
      <c r="T1179">
        <v>-445.37700000000001</v>
      </c>
    </row>
    <row r="1180" spans="1:20" x14ac:dyDescent="0.15">
      <c r="A1180">
        <v>1176</v>
      </c>
      <c r="B1180">
        <v>1</v>
      </c>
      <c r="C1180">
        <v>0</v>
      </c>
      <c r="D1180">
        <v>0</v>
      </c>
      <c r="E1180">
        <v>0</v>
      </c>
      <c r="F1180">
        <v>-8545.51</v>
      </c>
      <c r="G1180">
        <v>817.15899999999999</v>
      </c>
      <c r="H1180">
        <v>1982.28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-6399.8</v>
      </c>
      <c r="P1180">
        <v>-69.805499999999995</v>
      </c>
      <c r="Q1180">
        <v>-2810.26</v>
      </c>
      <c r="R1180">
        <v>-6894.95</v>
      </c>
      <c r="S1180">
        <v>721.91300000000001</v>
      </c>
      <c r="T1180">
        <v>-502.74</v>
      </c>
    </row>
    <row r="1181" spans="1:20" x14ac:dyDescent="0.15">
      <c r="A1181">
        <v>1177</v>
      </c>
      <c r="B1181">
        <v>0</v>
      </c>
      <c r="C1181">
        <v>0</v>
      </c>
      <c r="D1181">
        <v>0</v>
      </c>
      <c r="E1181">
        <v>0</v>
      </c>
      <c r="F1181">
        <v>-8342.57</v>
      </c>
      <c r="G1181">
        <v>965.97299999999996</v>
      </c>
      <c r="H1181">
        <v>1734.42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-6448.51</v>
      </c>
      <c r="P1181">
        <v>296.56900000000002</v>
      </c>
      <c r="Q1181">
        <v>-2844.35</v>
      </c>
      <c r="R1181">
        <v>-6265.05</v>
      </c>
      <c r="S1181">
        <v>773.86099999999999</v>
      </c>
      <c r="T1181">
        <v>-385.84</v>
      </c>
    </row>
    <row r="1182" spans="1:20" x14ac:dyDescent="0.15">
      <c r="A1182">
        <v>1178</v>
      </c>
      <c r="B1182">
        <v>1</v>
      </c>
      <c r="C1182">
        <v>0</v>
      </c>
      <c r="D1182">
        <v>0</v>
      </c>
      <c r="E1182">
        <v>0</v>
      </c>
      <c r="F1182">
        <v>-8121.78</v>
      </c>
      <c r="G1182">
        <v>807.95</v>
      </c>
      <c r="H1182">
        <v>1423.79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-6787.82</v>
      </c>
      <c r="P1182">
        <v>709.47799999999995</v>
      </c>
      <c r="Q1182">
        <v>-2855.18</v>
      </c>
      <c r="R1182">
        <v>-6271.04</v>
      </c>
      <c r="S1182">
        <v>671.58399999999995</v>
      </c>
      <c r="T1182">
        <v>-95.250100000000003</v>
      </c>
    </row>
    <row r="1183" spans="1:20" x14ac:dyDescent="0.15">
      <c r="A1183">
        <v>1179</v>
      </c>
      <c r="B1183">
        <v>0</v>
      </c>
      <c r="C1183">
        <v>0</v>
      </c>
      <c r="D1183">
        <v>0</v>
      </c>
      <c r="E1183">
        <v>0</v>
      </c>
      <c r="F1183">
        <v>-8019.5</v>
      </c>
      <c r="G1183">
        <v>644.51199999999994</v>
      </c>
      <c r="H1183">
        <v>1185.1500000000001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-7073.59</v>
      </c>
      <c r="P1183">
        <v>980.60500000000002</v>
      </c>
      <c r="Q1183">
        <v>-2912.54</v>
      </c>
      <c r="R1183">
        <v>-7071.99</v>
      </c>
      <c r="S1183">
        <v>693.24199999999996</v>
      </c>
      <c r="T1183">
        <v>-246.255</v>
      </c>
    </row>
    <row r="1184" spans="1:20" x14ac:dyDescent="0.15">
      <c r="A1184">
        <v>1180</v>
      </c>
      <c r="B1184">
        <v>1</v>
      </c>
      <c r="C1184">
        <v>0</v>
      </c>
      <c r="D1184">
        <v>0</v>
      </c>
      <c r="E1184">
        <v>0</v>
      </c>
      <c r="F1184">
        <v>-8046.58</v>
      </c>
      <c r="G1184">
        <v>506.54899999999998</v>
      </c>
      <c r="H1184">
        <v>1190.56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-7633.68</v>
      </c>
      <c r="P1184">
        <v>1223.05</v>
      </c>
      <c r="Q1184">
        <v>-2784.79</v>
      </c>
      <c r="R1184">
        <v>-7897.79</v>
      </c>
      <c r="S1184">
        <v>845.84900000000005</v>
      </c>
      <c r="T1184">
        <v>-558.48400000000004</v>
      </c>
    </row>
    <row r="1185" spans="1:20" x14ac:dyDescent="0.15">
      <c r="A1185">
        <v>1181</v>
      </c>
      <c r="B1185">
        <v>0</v>
      </c>
      <c r="C1185">
        <v>0</v>
      </c>
      <c r="D1185">
        <v>0</v>
      </c>
      <c r="E1185">
        <v>0</v>
      </c>
      <c r="F1185">
        <v>-8265.75</v>
      </c>
      <c r="G1185">
        <v>765.23199999999997</v>
      </c>
      <c r="H1185">
        <v>1230.07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-8048.78</v>
      </c>
      <c r="P1185">
        <v>1461.68</v>
      </c>
      <c r="Q1185">
        <v>-2339.41</v>
      </c>
      <c r="R1185">
        <v>-8429.19</v>
      </c>
      <c r="S1185">
        <v>953.53300000000002</v>
      </c>
      <c r="T1185">
        <v>-565.50199999999995</v>
      </c>
    </row>
    <row r="1186" spans="1:20" x14ac:dyDescent="0.15">
      <c r="A1186">
        <v>1182</v>
      </c>
      <c r="B1186">
        <v>1</v>
      </c>
      <c r="C1186">
        <v>0</v>
      </c>
      <c r="D1186">
        <v>0</v>
      </c>
      <c r="E1186">
        <v>0</v>
      </c>
      <c r="F1186">
        <v>-8621.31</v>
      </c>
      <c r="G1186">
        <v>1144.04</v>
      </c>
      <c r="H1186">
        <v>1296.6500000000001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-8828.06</v>
      </c>
      <c r="P1186">
        <v>1407.53</v>
      </c>
      <c r="Q1186">
        <v>-1858.33</v>
      </c>
      <c r="R1186">
        <v>-8835.08</v>
      </c>
      <c r="S1186">
        <v>998.45299999999997</v>
      </c>
      <c r="T1186">
        <v>-395.04899999999998</v>
      </c>
    </row>
    <row r="1187" spans="1:20" x14ac:dyDescent="0.15">
      <c r="A1187">
        <v>1183</v>
      </c>
      <c r="B1187">
        <v>0</v>
      </c>
      <c r="C1187">
        <v>0</v>
      </c>
      <c r="D1187">
        <v>0</v>
      </c>
      <c r="E1187">
        <v>0</v>
      </c>
      <c r="F1187">
        <v>-8987.68</v>
      </c>
      <c r="G1187">
        <v>1393.5</v>
      </c>
      <c r="H1187">
        <v>1517.43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-9566.23</v>
      </c>
      <c r="P1187">
        <v>996.23199999999997</v>
      </c>
      <c r="Q1187">
        <v>-1641.36</v>
      </c>
      <c r="R1187">
        <v>-9260.4</v>
      </c>
      <c r="S1187">
        <v>1077.46</v>
      </c>
      <c r="T1187">
        <v>-411.29599999999999</v>
      </c>
    </row>
    <row r="1188" spans="1:20" x14ac:dyDescent="0.15">
      <c r="A1188">
        <v>1184</v>
      </c>
      <c r="B1188">
        <v>1</v>
      </c>
      <c r="C1188">
        <v>0</v>
      </c>
      <c r="D1188">
        <v>0</v>
      </c>
      <c r="E1188">
        <v>0</v>
      </c>
      <c r="F1188">
        <v>-9395.17</v>
      </c>
      <c r="G1188">
        <v>1429.18</v>
      </c>
      <c r="H1188">
        <v>1608.87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-10382.799999999999</v>
      </c>
      <c r="P1188">
        <v>509.73899999999998</v>
      </c>
      <c r="Q1188">
        <v>-1804.8</v>
      </c>
      <c r="R1188">
        <v>-9341</v>
      </c>
      <c r="S1188">
        <v>1161.8900000000001</v>
      </c>
      <c r="T1188">
        <v>-518.98</v>
      </c>
    </row>
    <row r="1189" spans="1:20" x14ac:dyDescent="0.15">
      <c r="A1189">
        <v>1185</v>
      </c>
      <c r="B1189">
        <v>0</v>
      </c>
      <c r="C1189">
        <v>0</v>
      </c>
      <c r="D1189">
        <v>0</v>
      </c>
      <c r="E1189">
        <v>0</v>
      </c>
      <c r="F1189">
        <v>-9659.2900000000009</v>
      </c>
      <c r="G1189">
        <v>1186.73</v>
      </c>
      <c r="H1189">
        <v>1519.02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-10581.9</v>
      </c>
      <c r="P1189">
        <v>204.52600000000001</v>
      </c>
      <c r="Q1189">
        <v>-1996.92</v>
      </c>
      <c r="R1189">
        <v>-9155.89</v>
      </c>
      <c r="S1189">
        <v>1264.1600000000001</v>
      </c>
      <c r="T1189">
        <v>-525.98299999999995</v>
      </c>
    </row>
    <row r="1190" spans="1:20" x14ac:dyDescent="0.15">
      <c r="A1190">
        <v>1186</v>
      </c>
      <c r="B1190">
        <v>1</v>
      </c>
      <c r="C1190">
        <v>0</v>
      </c>
      <c r="D1190">
        <v>0</v>
      </c>
      <c r="E1190">
        <v>0</v>
      </c>
      <c r="F1190">
        <v>-10066.799999999999</v>
      </c>
      <c r="G1190">
        <v>937.28200000000004</v>
      </c>
      <c r="H1190">
        <v>1382.67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-10515.3</v>
      </c>
      <c r="P1190">
        <v>-27.089700000000001</v>
      </c>
      <c r="Q1190">
        <v>-2122.4299999999998</v>
      </c>
      <c r="R1190">
        <v>-8811.18</v>
      </c>
      <c r="S1190">
        <v>1269.58</v>
      </c>
      <c r="T1190">
        <v>-360.96199999999999</v>
      </c>
    </row>
    <row r="1191" spans="1:20" x14ac:dyDescent="0.15">
      <c r="A1191">
        <v>1187</v>
      </c>
      <c r="B1191">
        <v>0</v>
      </c>
      <c r="C1191">
        <v>0</v>
      </c>
      <c r="D1191">
        <v>0</v>
      </c>
      <c r="E1191">
        <v>0</v>
      </c>
      <c r="F1191">
        <v>-10293</v>
      </c>
      <c r="G1191">
        <v>847.43399999999997</v>
      </c>
      <c r="H1191">
        <v>1398.93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-10283.700000000001</v>
      </c>
      <c r="P1191">
        <v>-251.71199999999999</v>
      </c>
      <c r="Q1191">
        <v>-2054.2600000000002</v>
      </c>
      <c r="R1191">
        <v>-8572.57</v>
      </c>
      <c r="S1191">
        <v>1309.08</v>
      </c>
      <c r="T1191">
        <v>-400.46800000000002</v>
      </c>
    </row>
    <row r="1192" spans="1:20" x14ac:dyDescent="0.15">
      <c r="A1192">
        <v>1188</v>
      </c>
      <c r="B1192">
        <v>1</v>
      </c>
      <c r="C1192">
        <v>0</v>
      </c>
      <c r="D1192">
        <v>0</v>
      </c>
      <c r="E1192">
        <v>0</v>
      </c>
      <c r="F1192">
        <v>-10488.9</v>
      </c>
      <c r="G1192">
        <v>689.41099999999994</v>
      </c>
      <c r="H1192">
        <v>1479.51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-10086.200000000001</v>
      </c>
      <c r="P1192">
        <v>-646.76900000000001</v>
      </c>
      <c r="Q1192">
        <v>-2081.35</v>
      </c>
      <c r="R1192">
        <v>-8577.99</v>
      </c>
      <c r="S1192">
        <v>1348.59</v>
      </c>
      <c r="T1192">
        <v>-445.39299999999997</v>
      </c>
    </row>
    <row r="1193" spans="1:20" x14ac:dyDescent="0.15">
      <c r="A1193">
        <v>1189</v>
      </c>
      <c r="B1193">
        <v>0</v>
      </c>
      <c r="C1193">
        <v>0</v>
      </c>
      <c r="D1193">
        <v>0</v>
      </c>
      <c r="E1193">
        <v>0</v>
      </c>
      <c r="F1193">
        <v>-10956</v>
      </c>
      <c r="G1193">
        <v>536.80899999999997</v>
      </c>
      <c r="H1193">
        <v>1229.3399999999999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-9872.3799999999992</v>
      </c>
      <c r="P1193">
        <v>-1025.56</v>
      </c>
      <c r="Q1193">
        <v>-2300.56</v>
      </c>
      <c r="R1193">
        <v>-8622.92</v>
      </c>
      <c r="S1193">
        <v>1377.25</v>
      </c>
      <c r="T1193">
        <v>-524.404</v>
      </c>
    </row>
    <row r="1194" spans="1:20" x14ac:dyDescent="0.15">
      <c r="A1194">
        <v>1190</v>
      </c>
      <c r="B1194">
        <v>1</v>
      </c>
      <c r="C1194">
        <v>0</v>
      </c>
      <c r="D1194">
        <v>0</v>
      </c>
      <c r="E1194">
        <v>0</v>
      </c>
      <c r="F1194">
        <v>-11519.2</v>
      </c>
      <c r="G1194">
        <v>412.87099999999998</v>
      </c>
      <c r="H1194">
        <v>459.35599999999999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-9588.86</v>
      </c>
      <c r="P1194">
        <v>-1242.47</v>
      </c>
      <c r="Q1194">
        <v>-2661.53</v>
      </c>
      <c r="R1194">
        <v>-8701.93</v>
      </c>
      <c r="S1194">
        <v>1348.59</v>
      </c>
      <c r="T1194">
        <v>-597.995</v>
      </c>
    </row>
    <row r="1195" spans="1:20" x14ac:dyDescent="0.15">
      <c r="A1195">
        <v>1191</v>
      </c>
      <c r="B1195">
        <v>0</v>
      </c>
      <c r="C1195">
        <v>0</v>
      </c>
      <c r="D1195">
        <v>0</v>
      </c>
      <c r="E1195">
        <v>0</v>
      </c>
      <c r="F1195">
        <v>-11476.6</v>
      </c>
      <c r="G1195">
        <v>233.16300000000001</v>
      </c>
      <c r="H1195">
        <v>80.564999999999998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-9520.69</v>
      </c>
      <c r="P1195">
        <v>-1062.77</v>
      </c>
      <c r="Q1195">
        <v>-3067.43</v>
      </c>
      <c r="R1195">
        <v>-8802.6200000000008</v>
      </c>
      <c r="S1195">
        <v>1371.83</v>
      </c>
      <c r="T1195">
        <v>-637.5</v>
      </c>
    </row>
    <row r="1196" spans="1:20" x14ac:dyDescent="0.15">
      <c r="A1196">
        <v>1192</v>
      </c>
      <c r="B1196">
        <v>1</v>
      </c>
      <c r="C1196">
        <v>0</v>
      </c>
      <c r="D1196">
        <v>0</v>
      </c>
      <c r="E1196">
        <v>0</v>
      </c>
      <c r="F1196">
        <v>-11873.2</v>
      </c>
      <c r="G1196">
        <v>-39.504899999999999</v>
      </c>
      <c r="H1196">
        <v>-206.81899999999999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-9574.91</v>
      </c>
      <c r="P1196">
        <v>-762.98800000000006</v>
      </c>
      <c r="Q1196">
        <v>-3503.54</v>
      </c>
      <c r="R1196">
        <v>-9055.92</v>
      </c>
      <c r="S1196">
        <v>1287.4000000000001</v>
      </c>
      <c r="T1196">
        <v>-687.85</v>
      </c>
    </row>
    <row r="1197" spans="1:20" x14ac:dyDescent="0.15">
      <c r="A1197">
        <v>1193</v>
      </c>
      <c r="B1197">
        <v>0</v>
      </c>
      <c r="C1197">
        <v>0</v>
      </c>
      <c r="D1197">
        <v>0</v>
      </c>
      <c r="E1197">
        <v>0</v>
      </c>
      <c r="F1197">
        <v>-11998.7</v>
      </c>
      <c r="G1197">
        <v>-50.351100000000002</v>
      </c>
      <c r="H1197">
        <v>-508.14100000000002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-10002.5</v>
      </c>
      <c r="P1197">
        <v>-560.03499999999997</v>
      </c>
      <c r="Q1197">
        <v>-3673.96</v>
      </c>
      <c r="R1197">
        <v>-9378.94</v>
      </c>
      <c r="S1197">
        <v>1185.1500000000001</v>
      </c>
      <c r="T1197">
        <v>-784.67600000000004</v>
      </c>
    </row>
    <row r="1198" spans="1:20" x14ac:dyDescent="0.15">
      <c r="A1198">
        <v>1194</v>
      </c>
      <c r="B1198">
        <v>1</v>
      </c>
      <c r="C1198">
        <v>0</v>
      </c>
      <c r="D1198">
        <v>0</v>
      </c>
      <c r="E1198">
        <v>0</v>
      </c>
      <c r="F1198">
        <v>-11946.8</v>
      </c>
      <c r="G1198">
        <v>-123.93899999999999</v>
      </c>
      <c r="H1198">
        <v>-463.21100000000001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-10612.9</v>
      </c>
      <c r="P1198">
        <v>-301.30599999999998</v>
      </c>
      <c r="Q1198">
        <v>-3614.3</v>
      </c>
      <c r="R1198">
        <v>-9513.73</v>
      </c>
      <c r="S1198">
        <v>1174.3</v>
      </c>
      <c r="T1198">
        <v>-745.17</v>
      </c>
    </row>
    <row r="1199" spans="1:20" x14ac:dyDescent="0.15">
      <c r="A1199">
        <v>1195</v>
      </c>
      <c r="B1199">
        <v>0</v>
      </c>
      <c r="C1199">
        <v>0</v>
      </c>
      <c r="D1199">
        <v>0</v>
      </c>
      <c r="E1199">
        <v>0</v>
      </c>
      <c r="F1199">
        <v>-12065.3</v>
      </c>
      <c r="G1199">
        <v>-120.047</v>
      </c>
      <c r="H1199">
        <v>-373.351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-11076.1</v>
      </c>
      <c r="P1199">
        <v>88.327100000000002</v>
      </c>
      <c r="Q1199">
        <v>-3190.58</v>
      </c>
      <c r="R1199">
        <v>-9805.01</v>
      </c>
      <c r="S1199">
        <v>1084.44</v>
      </c>
      <c r="T1199">
        <v>-705.66399999999999</v>
      </c>
    </row>
    <row r="1200" spans="1:20" x14ac:dyDescent="0.15">
      <c r="A1200">
        <v>1196</v>
      </c>
      <c r="B1200">
        <v>1</v>
      </c>
      <c r="C1200">
        <v>0</v>
      </c>
      <c r="D1200">
        <v>0</v>
      </c>
      <c r="E1200">
        <v>0</v>
      </c>
      <c r="F1200">
        <v>-12200.1</v>
      </c>
      <c r="G1200">
        <v>140.21700000000001</v>
      </c>
      <c r="H1200">
        <v>-188.2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-11482</v>
      </c>
      <c r="P1200">
        <v>378.77300000000002</v>
      </c>
      <c r="Q1200">
        <v>-2927.26</v>
      </c>
      <c r="R1200">
        <v>-10540.2</v>
      </c>
      <c r="S1200">
        <v>931.84199999999998</v>
      </c>
      <c r="T1200">
        <v>-687.86</v>
      </c>
    </row>
    <row r="1201" spans="1:20" x14ac:dyDescent="0.15">
      <c r="A1201">
        <v>1197</v>
      </c>
      <c r="B1201">
        <v>0</v>
      </c>
      <c r="C1201">
        <v>0</v>
      </c>
      <c r="D1201">
        <v>0</v>
      </c>
      <c r="E1201">
        <v>0</v>
      </c>
      <c r="F1201">
        <v>-12464.2</v>
      </c>
      <c r="G1201">
        <v>341.65300000000002</v>
      </c>
      <c r="H1201">
        <v>232.47200000000001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-11885.6</v>
      </c>
      <c r="P1201">
        <v>205.99</v>
      </c>
      <c r="Q1201">
        <v>-3134.78</v>
      </c>
      <c r="R1201">
        <v>-11955.5</v>
      </c>
      <c r="S1201">
        <v>824.17700000000002</v>
      </c>
      <c r="T1201">
        <v>-838.93700000000001</v>
      </c>
    </row>
    <row r="1202" spans="1:20" x14ac:dyDescent="0.15">
      <c r="A1202">
        <v>1198</v>
      </c>
      <c r="B1202">
        <v>1</v>
      </c>
      <c r="C1202">
        <v>0</v>
      </c>
      <c r="D1202">
        <v>0</v>
      </c>
      <c r="E1202">
        <v>0</v>
      </c>
      <c r="F1202">
        <v>-12839.1</v>
      </c>
      <c r="G1202">
        <v>897.13099999999997</v>
      </c>
      <c r="H1202">
        <v>1067.52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-11851.5</v>
      </c>
      <c r="P1202">
        <v>-237.03</v>
      </c>
      <c r="Q1202">
        <v>-2530.46</v>
      </c>
      <c r="R1202">
        <v>-13314.7</v>
      </c>
      <c r="S1202">
        <v>806.38</v>
      </c>
      <c r="T1202">
        <v>-1216.2</v>
      </c>
    </row>
    <row r="1203" spans="1:20" x14ac:dyDescent="0.15">
      <c r="A1203">
        <v>1199</v>
      </c>
      <c r="B1203">
        <v>0</v>
      </c>
      <c r="C1203">
        <v>0</v>
      </c>
      <c r="D1203">
        <v>0</v>
      </c>
      <c r="E1203">
        <v>0</v>
      </c>
      <c r="F1203">
        <v>-12915.1</v>
      </c>
      <c r="G1203">
        <v>1920.37</v>
      </c>
      <c r="H1203">
        <v>1784.66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-11922</v>
      </c>
      <c r="P1203">
        <v>-220.745</v>
      </c>
      <c r="Q1203">
        <v>-1184.24</v>
      </c>
      <c r="R1203">
        <v>-12810.1</v>
      </c>
      <c r="S1203">
        <v>908.61300000000006</v>
      </c>
      <c r="T1203">
        <v>-1572.35</v>
      </c>
    </row>
    <row r="1204" spans="1:20" x14ac:dyDescent="0.15">
      <c r="A1204">
        <v>1200</v>
      </c>
      <c r="B1204">
        <v>1</v>
      </c>
      <c r="C1204">
        <v>0</v>
      </c>
      <c r="D1204">
        <v>0</v>
      </c>
      <c r="E1204">
        <v>0</v>
      </c>
      <c r="F1204">
        <v>-13527.9</v>
      </c>
      <c r="G1204">
        <v>2670.97</v>
      </c>
      <c r="H1204">
        <v>1482.47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-12462.8</v>
      </c>
      <c r="P1204">
        <v>-69.653199999999998</v>
      </c>
      <c r="Q1204">
        <v>-461.7</v>
      </c>
      <c r="R1204">
        <v>-11091.5</v>
      </c>
      <c r="S1204">
        <v>854.32299999999998</v>
      </c>
      <c r="T1204">
        <v>-891.40200000000004</v>
      </c>
    </row>
    <row r="1205" spans="1:20" x14ac:dyDescent="0.15">
      <c r="A1205">
        <v>1201</v>
      </c>
      <c r="B1205">
        <v>0</v>
      </c>
      <c r="C1205">
        <v>0</v>
      </c>
      <c r="D1205">
        <v>0</v>
      </c>
      <c r="E1205">
        <v>0</v>
      </c>
      <c r="F1205">
        <v>-14434.1</v>
      </c>
      <c r="G1205">
        <v>3508.45</v>
      </c>
      <c r="H1205">
        <v>852.82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-13103.3</v>
      </c>
      <c r="P1205">
        <v>334.762</v>
      </c>
      <c r="Q1205">
        <v>-599.50099999999998</v>
      </c>
      <c r="R1205">
        <v>-11045.5</v>
      </c>
      <c r="S1205">
        <v>486.416</v>
      </c>
      <c r="T1205">
        <v>-93.800899999999999</v>
      </c>
    </row>
    <row r="1206" spans="1:20" x14ac:dyDescent="0.15">
      <c r="A1206">
        <v>1202</v>
      </c>
      <c r="B1206">
        <v>1</v>
      </c>
      <c r="C1206">
        <v>0</v>
      </c>
      <c r="D1206">
        <v>0</v>
      </c>
      <c r="E1206">
        <v>0</v>
      </c>
      <c r="F1206">
        <v>-14829.1</v>
      </c>
      <c r="G1206">
        <v>4929.16</v>
      </c>
      <c r="H1206">
        <v>761.45399999999995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-13273.7</v>
      </c>
      <c r="P1206">
        <v>1024.1400000000001</v>
      </c>
      <c r="Q1206">
        <v>-324.45600000000002</v>
      </c>
      <c r="R1206">
        <v>-12920</v>
      </c>
      <c r="S1206">
        <v>348.62099999999998</v>
      </c>
      <c r="T1206">
        <v>-608.32399999999996</v>
      </c>
    </row>
    <row r="1207" spans="1:20" x14ac:dyDescent="0.15">
      <c r="A1207">
        <v>1203</v>
      </c>
      <c r="B1207">
        <v>0</v>
      </c>
      <c r="C1207">
        <v>0</v>
      </c>
      <c r="D1207">
        <v>0</v>
      </c>
      <c r="E1207">
        <v>0</v>
      </c>
      <c r="F1207">
        <v>-15381.7</v>
      </c>
      <c r="G1207">
        <v>6642.69</v>
      </c>
      <c r="H1207">
        <v>845.89599999999996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-13186.8</v>
      </c>
      <c r="P1207">
        <v>1501.19</v>
      </c>
      <c r="Q1207">
        <v>140.238</v>
      </c>
      <c r="R1207">
        <v>-14419.3</v>
      </c>
      <c r="S1207">
        <v>574.79200000000003</v>
      </c>
      <c r="T1207">
        <v>-1731.3</v>
      </c>
    </row>
    <row r="1208" spans="1:20" x14ac:dyDescent="0.15">
      <c r="A1208">
        <v>1204</v>
      </c>
      <c r="B1208">
        <v>1</v>
      </c>
      <c r="C1208">
        <v>0</v>
      </c>
      <c r="D1208">
        <v>0</v>
      </c>
      <c r="E1208">
        <v>0</v>
      </c>
      <c r="F1208">
        <v>-16976.7</v>
      </c>
      <c r="G1208">
        <v>8735.01</v>
      </c>
      <c r="H1208">
        <v>1018.73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-12467.8</v>
      </c>
      <c r="P1208">
        <v>1419.71</v>
      </c>
      <c r="Q1208">
        <v>265.67200000000003</v>
      </c>
      <c r="R1208">
        <v>-14147.7</v>
      </c>
      <c r="S1208">
        <v>656.774</v>
      </c>
      <c r="T1208">
        <v>-1843.41</v>
      </c>
    </row>
    <row r="1209" spans="1:20" x14ac:dyDescent="0.15">
      <c r="A1209">
        <v>1205</v>
      </c>
      <c r="B1209">
        <v>0</v>
      </c>
      <c r="C1209">
        <v>0</v>
      </c>
      <c r="D1209">
        <v>0</v>
      </c>
      <c r="E1209">
        <v>0</v>
      </c>
      <c r="F1209">
        <v>-18684.400000000001</v>
      </c>
      <c r="G1209">
        <v>10989.8</v>
      </c>
      <c r="H1209">
        <v>1630.09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-11181.9</v>
      </c>
      <c r="P1209">
        <v>908.61300000000006</v>
      </c>
      <c r="Q1209">
        <v>219.255</v>
      </c>
      <c r="R1209">
        <v>-12134.4</v>
      </c>
      <c r="S1209">
        <v>245.417</v>
      </c>
      <c r="T1209">
        <v>-1177.24</v>
      </c>
    </row>
    <row r="1210" spans="1:20" x14ac:dyDescent="0.15">
      <c r="A1210">
        <v>1206</v>
      </c>
      <c r="B1210">
        <v>1</v>
      </c>
      <c r="C1210">
        <v>0</v>
      </c>
      <c r="D1210">
        <v>0</v>
      </c>
      <c r="E1210">
        <v>0</v>
      </c>
      <c r="F1210">
        <v>-18586</v>
      </c>
      <c r="G1210">
        <v>12354.6</v>
      </c>
      <c r="H1210">
        <v>2827.6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-9781.3799999999992</v>
      </c>
      <c r="P1210">
        <v>973.81200000000001</v>
      </c>
      <c r="Q1210">
        <v>404.44400000000002</v>
      </c>
      <c r="R1210">
        <v>-10002.1</v>
      </c>
      <c r="S1210">
        <v>-273.58999999999997</v>
      </c>
      <c r="T1210">
        <v>-615.779</v>
      </c>
    </row>
    <row r="1211" spans="1:20" x14ac:dyDescent="0.15">
      <c r="A1211">
        <v>1207</v>
      </c>
      <c r="B1211">
        <v>0</v>
      </c>
      <c r="C1211">
        <v>0</v>
      </c>
      <c r="D1211">
        <v>0</v>
      </c>
      <c r="E1211">
        <v>0</v>
      </c>
      <c r="F1211">
        <v>-16082.3</v>
      </c>
      <c r="G1211">
        <v>10727.8</v>
      </c>
      <c r="H1211">
        <v>3822.15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-8582.4</v>
      </c>
      <c r="P1211">
        <v>1437.02</v>
      </c>
      <c r="Q1211">
        <v>792.60199999999998</v>
      </c>
      <c r="R1211">
        <v>-8733.52</v>
      </c>
      <c r="S1211">
        <v>-804.93600000000004</v>
      </c>
      <c r="T1211">
        <v>-546.16999999999996</v>
      </c>
    </row>
    <row r="1212" spans="1:20" x14ac:dyDescent="0.15">
      <c r="A1212">
        <v>1208</v>
      </c>
      <c r="B1212">
        <v>1</v>
      </c>
      <c r="C1212">
        <v>0</v>
      </c>
      <c r="D1212">
        <v>0</v>
      </c>
      <c r="E1212">
        <v>0</v>
      </c>
      <c r="F1212">
        <v>-13487.9</v>
      </c>
      <c r="G1212">
        <v>6726.46</v>
      </c>
      <c r="H1212">
        <v>4519.87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-7846.64</v>
      </c>
      <c r="P1212">
        <v>1799.46</v>
      </c>
      <c r="Q1212">
        <v>1336.27</v>
      </c>
      <c r="R1212">
        <v>-8164.13</v>
      </c>
      <c r="S1212">
        <v>-1167.3800000000001</v>
      </c>
      <c r="T1212">
        <v>-788.63900000000001</v>
      </c>
    </row>
    <row r="1213" spans="1:20" x14ac:dyDescent="0.15">
      <c r="A1213">
        <v>1209</v>
      </c>
      <c r="B1213">
        <v>0</v>
      </c>
      <c r="C1213">
        <v>0</v>
      </c>
      <c r="D1213">
        <v>0</v>
      </c>
      <c r="E1213">
        <v>0</v>
      </c>
      <c r="F1213">
        <v>-12542.3</v>
      </c>
      <c r="G1213">
        <v>3650.44</v>
      </c>
      <c r="H1213">
        <v>4567.72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-7478.76</v>
      </c>
      <c r="P1213">
        <v>1886.82</v>
      </c>
      <c r="Q1213">
        <v>1529.82</v>
      </c>
      <c r="R1213">
        <v>-7465.36</v>
      </c>
      <c r="S1213">
        <v>-1341.71</v>
      </c>
      <c r="T1213">
        <v>-1043.44</v>
      </c>
    </row>
    <row r="1214" spans="1:20" x14ac:dyDescent="0.15">
      <c r="A1214">
        <v>1210</v>
      </c>
      <c r="B1214">
        <v>1</v>
      </c>
      <c r="C1214">
        <v>0</v>
      </c>
      <c r="D1214">
        <v>0</v>
      </c>
      <c r="E1214">
        <v>0</v>
      </c>
      <c r="F1214">
        <v>-12145.8</v>
      </c>
      <c r="G1214">
        <v>662.87</v>
      </c>
      <c r="H1214">
        <v>4036.74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-7281.23</v>
      </c>
      <c r="P1214">
        <v>1514.96</v>
      </c>
      <c r="Q1214">
        <v>1461.68</v>
      </c>
      <c r="R1214">
        <v>-6656.03</v>
      </c>
      <c r="S1214">
        <v>-1634.56</v>
      </c>
      <c r="T1214">
        <v>-1145.6400000000001</v>
      </c>
    </row>
    <row r="1215" spans="1:20" x14ac:dyDescent="0.15">
      <c r="A1215">
        <v>1211</v>
      </c>
      <c r="B1215">
        <v>0</v>
      </c>
      <c r="C1215">
        <v>0</v>
      </c>
      <c r="D1215">
        <v>0</v>
      </c>
      <c r="E1215">
        <v>0</v>
      </c>
      <c r="F1215">
        <v>-12036.7</v>
      </c>
      <c r="G1215">
        <v>-1864.38</v>
      </c>
      <c r="H1215">
        <v>2621.4299999999998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-7078.26</v>
      </c>
      <c r="P1215">
        <v>1030.02</v>
      </c>
      <c r="Q1215">
        <v>1434.5</v>
      </c>
      <c r="R1215">
        <v>-6297.6</v>
      </c>
      <c r="S1215">
        <v>-2024.18</v>
      </c>
      <c r="T1215">
        <v>-1167.3900000000001</v>
      </c>
    </row>
    <row r="1216" spans="1:20" x14ac:dyDescent="0.15">
      <c r="A1216">
        <v>1212</v>
      </c>
      <c r="B1216">
        <v>1</v>
      </c>
      <c r="C1216">
        <v>0</v>
      </c>
      <c r="D1216">
        <v>0</v>
      </c>
      <c r="E1216">
        <v>0</v>
      </c>
      <c r="F1216">
        <v>-12245.1</v>
      </c>
      <c r="G1216">
        <v>-3277.79</v>
      </c>
      <c r="H1216">
        <v>1224.6500000000001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-6890.17</v>
      </c>
      <c r="P1216">
        <v>504.12799999999999</v>
      </c>
      <c r="Q1216">
        <v>1242.4100000000001</v>
      </c>
      <c r="R1216">
        <v>-6486.81</v>
      </c>
      <c r="S1216">
        <v>-2357.98</v>
      </c>
      <c r="T1216">
        <v>-1363.48</v>
      </c>
    </row>
    <row r="1217" spans="1:20" x14ac:dyDescent="0.15">
      <c r="A1217">
        <v>1213</v>
      </c>
      <c r="B1217">
        <v>0</v>
      </c>
      <c r="C1217">
        <v>0</v>
      </c>
      <c r="D1217">
        <v>0</v>
      </c>
      <c r="E1217">
        <v>0</v>
      </c>
      <c r="F1217">
        <v>-12472.7</v>
      </c>
      <c r="G1217">
        <v>-2185.6999999999998</v>
      </c>
      <c r="H1217">
        <v>1257.28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-7057.63</v>
      </c>
      <c r="P1217">
        <v>154.018</v>
      </c>
      <c r="Q1217">
        <v>1100.7</v>
      </c>
      <c r="R1217">
        <v>-7113.45</v>
      </c>
      <c r="S1217">
        <v>-2533.75</v>
      </c>
      <c r="T1217">
        <v>-1770.85</v>
      </c>
    </row>
    <row r="1218" spans="1:20" x14ac:dyDescent="0.15">
      <c r="A1218">
        <v>1214</v>
      </c>
      <c r="B1218">
        <v>1</v>
      </c>
      <c r="C1218">
        <v>0</v>
      </c>
      <c r="D1218">
        <v>0</v>
      </c>
      <c r="E1218">
        <v>0</v>
      </c>
      <c r="F1218">
        <v>-12350.2</v>
      </c>
      <c r="G1218">
        <v>275.96699999999998</v>
      </c>
      <c r="H1218">
        <v>1483.44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-7520.82</v>
      </c>
      <c r="P1218">
        <v>-129.393</v>
      </c>
      <c r="Q1218">
        <v>1050.32</v>
      </c>
      <c r="R1218">
        <v>-7657.09</v>
      </c>
      <c r="S1218">
        <v>-2573.2600000000002</v>
      </c>
      <c r="T1218">
        <v>-2013.32</v>
      </c>
    </row>
    <row r="1219" spans="1:20" x14ac:dyDescent="0.15">
      <c r="A1219">
        <v>1215</v>
      </c>
      <c r="B1219">
        <v>0</v>
      </c>
      <c r="C1219">
        <v>0</v>
      </c>
      <c r="D1219">
        <v>0</v>
      </c>
      <c r="E1219">
        <v>0</v>
      </c>
      <c r="F1219">
        <v>-11889.8</v>
      </c>
      <c r="G1219">
        <v>2322.5</v>
      </c>
      <c r="H1219">
        <v>1657.78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-7921.32</v>
      </c>
      <c r="P1219">
        <v>-181.20400000000001</v>
      </c>
      <c r="Q1219">
        <v>937.23800000000006</v>
      </c>
      <c r="R1219">
        <v>-7845.16</v>
      </c>
      <c r="S1219">
        <v>-2618.21</v>
      </c>
      <c r="T1219">
        <v>-2240.9</v>
      </c>
    </row>
    <row r="1220" spans="1:20" x14ac:dyDescent="0.15">
      <c r="A1220">
        <v>1216</v>
      </c>
      <c r="B1220">
        <v>1</v>
      </c>
      <c r="C1220">
        <v>0</v>
      </c>
      <c r="D1220">
        <v>0</v>
      </c>
      <c r="E1220">
        <v>0</v>
      </c>
      <c r="F1220">
        <v>-11004.4</v>
      </c>
      <c r="G1220">
        <v>2732.7</v>
      </c>
      <c r="H1220">
        <v>1841.83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-8317.7999999999993</v>
      </c>
      <c r="P1220">
        <v>-57.246000000000002</v>
      </c>
      <c r="Q1220">
        <v>847.34500000000003</v>
      </c>
      <c r="R1220">
        <v>-7721.2</v>
      </c>
      <c r="S1220">
        <v>-2708.1</v>
      </c>
      <c r="T1220">
        <v>-2183.65</v>
      </c>
    </row>
    <row r="1221" spans="1:20" x14ac:dyDescent="0.15">
      <c r="A1221">
        <v>1217</v>
      </c>
      <c r="B1221">
        <v>0</v>
      </c>
      <c r="C1221">
        <v>0</v>
      </c>
      <c r="D1221">
        <v>0</v>
      </c>
      <c r="E1221">
        <v>0</v>
      </c>
      <c r="F1221">
        <v>-10033</v>
      </c>
      <c r="G1221">
        <v>2441.2399999999998</v>
      </c>
      <c r="H1221">
        <v>1533.84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-8486.7099999999991</v>
      </c>
      <c r="P1221">
        <v>95.335800000000006</v>
      </c>
      <c r="Q1221">
        <v>683.87900000000002</v>
      </c>
      <c r="R1221">
        <v>-7623.04</v>
      </c>
      <c r="S1221">
        <v>-2871.56</v>
      </c>
      <c r="T1221">
        <v>-2262.67</v>
      </c>
    </row>
    <row r="1222" spans="1:20" x14ac:dyDescent="0.15">
      <c r="A1222">
        <v>1218</v>
      </c>
      <c r="B1222">
        <v>1</v>
      </c>
      <c r="C1222">
        <v>0</v>
      </c>
      <c r="D1222">
        <v>0</v>
      </c>
      <c r="E1222">
        <v>0</v>
      </c>
      <c r="F1222">
        <v>-9169.36</v>
      </c>
      <c r="G1222">
        <v>1580.56</v>
      </c>
      <c r="H1222">
        <v>1776.32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-8718.2999999999993</v>
      </c>
      <c r="P1222">
        <v>197.52500000000001</v>
      </c>
      <c r="Q1222">
        <v>470.02300000000002</v>
      </c>
      <c r="R1222">
        <v>-7899.58</v>
      </c>
      <c r="S1222">
        <v>-3052.77</v>
      </c>
      <c r="T1222">
        <v>-2352.56</v>
      </c>
    </row>
    <row r="1223" spans="1:20" x14ac:dyDescent="0.15">
      <c r="A1223">
        <v>1219</v>
      </c>
      <c r="B1223">
        <v>0</v>
      </c>
      <c r="C1223">
        <v>0</v>
      </c>
      <c r="D1223">
        <v>0</v>
      </c>
      <c r="E1223">
        <v>0</v>
      </c>
      <c r="F1223">
        <v>-8432.2800000000007</v>
      </c>
      <c r="G1223">
        <v>-863.154</v>
      </c>
      <c r="H1223">
        <v>1905.89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-8866.84</v>
      </c>
      <c r="P1223">
        <v>192.08199999999999</v>
      </c>
      <c r="Q1223">
        <v>186.63800000000001</v>
      </c>
      <c r="R1223">
        <v>-8170.67</v>
      </c>
      <c r="S1223">
        <v>-3120.89</v>
      </c>
      <c r="T1223">
        <v>-2510.58</v>
      </c>
    </row>
    <row r="1224" spans="1:20" x14ac:dyDescent="0.15">
      <c r="A1224">
        <v>1220</v>
      </c>
      <c r="B1224">
        <v>1</v>
      </c>
      <c r="C1224">
        <v>0</v>
      </c>
      <c r="D1224">
        <v>0</v>
      </c>
      <c r="E1224">
        <v>0</v>
      </c>
      <c r="F1224">
        <v>-8279.7000000000007</v>
      </c>
      <c r="G1224">
        <v>-4271.5200000000004</v>
      </c>
      <c r="H1224">
        <v>1110.33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-8719.7000000000007</v>
      </c>
      <c r="P1224">
        <v>130.80099999999999</v>
      </c>
      <c r="Q1224">
        <v>145.73400000000001</v>
      </c>
      <c r="R1224">
        <v>-8396.82</v>
      </c>
      <c r="S1224">
        <v>-3131.78</v>
      </c>
      <c r="T1224">
        <v>-2657.72</v>
      </c>
    </row>
    <row r="1225" spans="1:20" x14ac:dyDescent="0.15">
      <c r="A1225">
        <v>1221</v>
      </c>
      <c r="B1225">
        <v>0</v>
      </c>
      <c r="C1225">
        <v>0</v>
      </c>
      <c r="D1225">
        <v>0</v>
      </c>
      <c r="E1225">
        <v>0</v>
      </c>
      <c r="F1225">
        <v>-8041.42</v>
      </c>
      <c r="G1225">
        <v>-7508.45</v>
      </c>
      <c r="H1225">
        <v>253.50200000000001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-8640.69</v>
      </c>
      <c r="P1225">
        <v>-83.058000000000007</v>
      </c>
      <c r="Q1225">
        <v>337.81599999999997</v>
      </c>
      <c r="R1225">
        <v>-8554.84</v>
      </c>
      <c r="S1225">
        <v>-3194.46</v>
      </c>
      <c r="T1225">
        <v>-2736.73</v>
      </c>
    </row>
    <row r="1226" spans="1:20" x14ac:dyDescent="0.15">
      <c r="A1226">
        <v>1222</v>
      </c>
      <c r="B1226">
        <v>1</v>
      </c>
      <c r="C1226">
        <v>0</v>
      </c>
      <c r="D1226">
        <v>0</v>
      </c>
      <c r="E1226">
        <v>0</v>
      </c>
      <c r="F1226">
        <v>-7130</v>
      </c>
      <c r="G1226">
        <v>-8680.43</v>
      </c>
      <c r="H1226">
        <v>-555.851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-8610.68</v>
      </c>
      <c r="P1226">
        <v>-442.66199999999998</v>
      </c>
      <c r="Q1226">
        <v>441.39</v>
      </c>
      <c r="R1226">
        <v>-8718.31</v>
      </c>
      <c r="S1226">
        <v>-3154.95</v>
      </c>
      <c r="T1226">
        <v>-2810.29</v>
      </c>
    </row>
    <row r="1227" spans="1:20" x14ac:dyDescent="0.15">
      <c r="A1227">
        <v>1223</v>
      </c>
      <c r="B1227">
        <v>0</v>
      </c>
      <c r="C1227">
        <v>0</v>
      </c>
      <c r="D1227">
        <v>0</v>
      </c>
      <c r="E1227">
        <v>0</v>
      </c>
      <c r="F1227">
        <v>-6390.5</v>
      </c>
      <c r="G1227">
        <v>-6288.32</v>
      </c>
      <c r="H1227">
        <v>73.4636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-8865.44</v>
      </c>
      <c r="P1227">
        <v>-1058.4100000000001</v>
      </c>
      <c r="Q1227">
        <v>188.02</v>
      </c>
      <c r="R1227">
        <v>-8910.39</v>
      </c>
      <c r="S1227">
        <v>-3110</v>
      </c>
      <c r="T1227">
        <v>-2849.8</v>
      </c>
    </row>
    <row r="1228" spans="1:20" x14ac:dyDescent="0.15">
      <c r="A1228">
        <v>1224</v>
      </c>
      <c r="B1228">
        <v>1</v>
      </c>
      <c r="C1228">
        <v>0</v>
      </c>
      <c r="D1228">
        <v>0</v>
      </c>
      <c r="E1228">
        <v>0</v>
      </c>
      <c r="F1228">
        <v>-3999.59</v>
      </c>
      <c r="G1228">
        <v>-4032.27</v>
      </c>
      <c r="H1228">
        <v>999.89700000000005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-8940.39</v>
      </c>
      <c r="P1228">
        <v>-1522.97</v>
      </c>
      <c r="Q1228">
        <v>-123.961</v>
      </c>
      <c r="R1228">
        <v>-9062.9699999999993</v>
      </c>
      <c r="S1228">
        <v>-3047.33</v>
      </c>
      <c r="T1228">
        <v>-2883.86</v>
      </c>
    </row>
    <row r="1229" spans="1:20" x14ac:dyDescent="0.15">
      <c r="A1229">
        <v>1225</v>
      </c>
      <c r="B1229">
        <v>0</v>
      </c>
      <c r="C1229">
        <v>0</v>
      </c>
      <c r="D1229">
        <v>0</v>
      </c>
      <c r="E1229">
        <v>0</v>
      </c>
      <c r="F1229">
        <v>-3558.09</v>
      </c>
      <c r="G1229">
        <v>-3381.14</v>
      </c>
      <c r="H1229">
        <v>829.60400000000004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-8770.09</v>
      </c>
      <c r="P1229">
        <v>-1642.87</v>
      </c>
      <c r="Q1229">
        <v>-158.02000000000001</v>
      </c>
      <c r="R1229">
        <v>-9148.7999999999993</v>
      </c>
      <c r="S1229">
        <v>-3059.6</v>
      </c>
      <c r="T1229">
        <v>-2867.52</v>
      </c>
    </row>
    <row r="1230" spans="1:20" x14ac:dyDescent="0.15">
      <c r="A1230">
        <v>1226</v>
      </c>
      <c r="B1230">
        <v>1</v>
      </c>
      <c r="C1230">
        <v>0</v>
      </c>
      <c r="D1230">
        <v>0</v>
      </c>
      <c r="E1230">
        <v>0</v>
      </c>
      <c r="F1230">
        <v>-4974.91</v>
      </c>
      <c r="G1230">
        <v>-1850</v>
      </c>
      <c r="H1230">
        <v>802.36400000000003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-8753.75</v>
      </c>
      <c r="P1230">
        <v>-1535.24</v>
      </c>
      <c r="Q1230">
        <v>-174.363</v>
      </c>
      <c r="R1230">
        <v>-9052.08</v>
      </c>
      <c r="S1230">
        <v>-2912.47</v>
      </c>
      <c r="T1230">
        <v>-2759.9</v>
      </c>
    </row>
    <row r="1231" spans="1:20" x14ac:dyDescent="0.15">
      <c r="A1231">
        <v>1227</v>
      </c>
      <c r="B1231">
        <v>0</v>
      </c>
      <c r="C1231">
        <v>0</v>
      </c>
      <c r="D1231">
        <v>0</v>
      </c>
      <c r="E1231">
        <v>0</v>
      </c>
      <c r="F1231">
        <v>-4207.96</v>
      </c>
      <c r="G1231">
        <v>1426.26</v>
      </c>
      <c r="H1231">
        <v>757.40499999999997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-8646.1299999999992</v>
      </c>
      <c r="P1231">
        <v>-1468.49</v>
      </c>
      <c r="Q1231">
        <v>-287.43200000000002</v>
      </c>
      <c r="R1231">
        <v>-9135.17</v>
      </c>
      <c r="S1231">
        <v>-2838.91</v>
      </c>
      <c r="T1231">
        <v>-2714.94</v>
      </c>
    </row>
    <row r="1232" spans="1:20" x14ac:dyDescent="0.15">
      <c r="A1232">
        <v>1228</v>
      </c>
      <c r="B1232">
        <v>1</v>
      </c>
      <c r="C1232">
        <v>0</v>
      </c>
      <c r="D1232">
        <v>0</v>
      </c>
      <c r="E1232">
        <v>0</v>
      </c>
      <c r="F1232">
        <v>-2400.2399999999998</v>
      </c>
      <c r="G1232">
        <v>4819.62</v>
      </c>
      <c r="H1232">
        <v>1518.89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-8633.8700000000008</v>
      </c>
      <c r="P1232">
        <v>-1247.81</v>
      </c>
      <c r="Q1232">
        <v>-371.89400000000001</v>
      </c>
      <c r="R1232">
        <v>-9501.6299999999992</v>
      </c>
      <c r="S1232">
        <v>-2783.05</v>
      </c>
      <c r="T1232">
        <v>-2657.73</v>
      </c>
    </row>
    <row r="1233" spans="1:20" x14ac:dyDescent="0.15">
      <c r="A1233">
        <v>1229</v>
      </c>
      <c r="B1233">
        <v>0</v>
      </c>
      <c r="C1233">
        <v>0</v>
      </c>
      <c r="D1233">
        <v>0</v>
      </c>
      <c r="E1233">
        <v>0</v>
      </c>
      <c r="F1233">
        <v>-1024.3800000000001</v>
      </c>
      <c r="G1233">
        <v>5632.8</v>
      </c>
      <c r="H1233">
        <v>1268.21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-8797.35</v>
      </c>
      <c r="P1233">
        <v>-1162</v>
      </c>
      <c r="Q1233">
        <v>-517.66499999999996</v>
      </c>
      <c r="R1233">
        <v>-9903.49</v>
      </c>
      <c r="S1233">
        <v>-2619.58</v>
      </c>
      <c r="T1233">
        <v>-2714.94</v>
      </c>
    </row>
    <row r="1234" spans="1:20" x14ac:dyDescent="0.15">
      <c r="A1234">
        <v>1230</v>
      </c>
      <c r="B1234">
        <v>1</v>
      </c>
      <c r="C1234">
        <v>0</v>
      </c>
      <c r="D1234">
        <v>0</v>
      </c>
      <c r="E1234">
        <v>0</v>
      </c>
      <c r="F1234">
        <v>-469.952</v>
      </c>
      <c r="G1234">
        <v>4401.33</v>
      </c>
      <c r="H1234">
        <v>531.26300000000003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-8973.07</v>
      </c>
      <c r="P1234">
        <v>-1296.8699999999999</v>
      </c>
      <c r="Q1234">
        <v>-806.45299999999997</v>
      </c>
      <c r="R1234">
        <v>-10062.9</v>
      </c>
      <c r="S1234">
        <v>-2411.14</v>
      </c>
      <c r="T1234">
        <v>-2635.93</v>
      </c>
    </row>
    <row r="1235" spans="1:20" x14ac:dyDescent="0.15">
      <c r="A1235">
        <v>1231</v>
      </c>
      <c r="B1235">
        <v>0</v>
      </c>
      <c r="C1235">
        <v>0</v>
      </c>
      <c r="D1235">
        <v>0</v>
      </c>
      <c r="E1235">
        <v>0</v>
      </c>
      <c r="F1235">
        <v>-159.357</v>
      </c>
      <c r="G1235">
        <v>3461.41</v>
      </c>
      <c r="H1235">
        <v>438.66899999999998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-9034.39</v>
      </c>
      <c r="P1235">
        <v>-1517.54</v>
      </c>
      <c r="Q1235">
        <v>-924.971</v>
      </c>
      <c r="R1235">
        <v>-9967.48</v>
      </c>
      <c r="S1235">
        <v>-2140.06</v>
      </c>
      <c r="T1235">
        <v>-2540.56</v>
      </c>
    </row>
    <row r="1236" spans="1:20" x14ac:dyDescent="0.15">
      <c r="A1236">
        <v>1232</v>
      </c>
      <c r="B1236">
        <v>1</v>
      </c>
      <c r="C1236">
        <v>0</v>
      </c>
      <c r="D1236">
        <v>0</v>
      </c>
      <c r="E1236">
        <v>0</v>
      </c>
      <c r="F1236">
        <v>46.290500000000002</v>
      </c>
      <c r="G1236">
        <v>3039.09</v>
      </c>
      <c r="H1236">
        <v>743.80799999999999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-9237.3700000000008</v>
      </c>
      <c r="P1236">
        <v>-1614.25</v>
      </c>
      <c r="Q1236">
        <v>-1059.8499999999999</v>
      </c>
      <c r="R1236">
        <v>-9802.67</v>
      </c>
      <c r="S1236">
        <v>-1908.48</v>
      </c>
      <c r="T1236">
        <v>-2353.94</v>
      </c>
    </row>
    <row r="1237" spans="1:20" x14ac:dyDescent="0.15">
      <c r="A1237">
        <v>1233</v>
      </c>
      <c r="B1237">
        <v>0</v>
      </c>
      <c r="C1237">
        <v>0</v>
      </c>
      <c r="D1237">
        <v>0</v>
      </c>
      <c r="E1237">
        <v>0</v>
      </c>
      <c r="F1237">
        <v>-250.74</v>
      </c>
      <c r="G1237">
        <v>2326.5100000000002</v>
      </c>
      <c r="H1237">
        <v>909.93899999999996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-9485.31</v>
      </c>
      <c r="P1237">
        <v>-1563.83</v>
      </c>
      <c r="Q1237">
        <v>-1285.97</v>
      </c>
      <c r="R1237">
        <v>-9825.82</v>
      </c>
      <c r="S1237">
        <v>-1721.85</v>
      </c>
      <c r="T1237">
        <v>-2257.2399999999998</v>
      </c>
    </row>
    <row r="1238" spans="1:20" x14ac:dyDescent="0.15">
      <c r="A1238">
        <v>1234</v>
      </c>
      <c r="B1238">
        <v>1</v>
      </c>
      <c r="C1238">
        <v>0</v>
      </c>
      <c r="D1238">
        <v>0</v>
      </c>
      <c r="E1238">
        <v>0</v>
      </c>
      <c r="F1238">
        <v>-949.61099999999999</v>
      </c>
      <c r="G1238">
        <v>842.98199999999997</v>
      </c>
      <c r="H1238">
        <v>617.03499999999997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-9757.7199999999993</v>
      </c>
      <c r="P1238">
        <v>-1412.59</v>
      </c>
      <c r="Q1238">
        <v>-1411.27</v>
      </c>
      <c r="R1238">
        <v>-9763.17</v>
      </c>
      <c r="S1238">
        <v>-1592.43</v>
      </c>
      <c r="T1238">
        <v>-2280.38</v>
      </c>
    </row>
    <row r="1239" spans="1:20" x14ac:dyDescent="0.15">
      <c r="A1239">
        <v>1235</v>
      </c>
      <c r="B1239">
        <v>0</v>
      </c>
      <c r="C1239">
        <v>0</v>
      </c>
      <c r="D1239">
        <v>0</v>
      </c>
      <c r="E1239">
        <v>0</v>
      </c>
      <c r="F1239">
        <v>-1796.92</v>
      </c>
      <c r="G1239">
        <v>-716.74300000000005</v>
      </c>
      <c r="H1239">
        <v>243.8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-9730.44</v>
      </c>
      <c r="P1239">
        <v>-1084.31</v>
      </c>
      <c r="Q1239">
        <v>-1348.62</v>
      </c>
      <c r="R1239">
        <v>-9786.31</v>
      </c>
      <c r="S1239">
        <v>-1400.35</v>
      </c>
      <c r="T1239">
        <v>-2212.2800000000002</v>
      </c>
    </row>
    <row r="1240" spans="1:20" x14ac:dyDescent="0.15">
      <c r="A1240">
        <v>1236</v>
      </c>
      <c r="B1240">
        <v>1</v>
      </c>
      <c r="C1240">
        <v>0</v>
      </c>
      <c r="D1240">
        <v>0</v>
      </c>
      <c r="E1240">
        <v>0</v>
      </c>
      <c r="F1240">
        <v>-2464.37</v>
      </c>
      <c r="G1240">
        <v>-1792.78</v>
      </c>
      <c r="H1240">
        <v>55.874499999999998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-9560.19</v>
      </c>
      <c r="P1240">
        <v>-920.83600000000001</v>
      </c>
      <c r="Q1240">
        <v>-1409.96</v>
      </c>
      <c r="R1240">
        <v>-9707.2999999999993</v>
      </c>
      <c r="S1240">
        <v>-1258.7</v>
      </c>
      <c r="T1240">
        <v>-2206.8200000000002</v>
      </c>
    </row>
    <row r="1241" spans="1:20" x14ac:dyDescent="0.15">
      <c r="A1241">
        <v>1237</v>
      </c>
      <c r="B1241">
        <v>0</v>
      </c>
      <c r="C1241">
        <v>0</v>
      </c>
      <c r="D1241">
        <v>0</v>
      </c>
      <c r="E1241">
        <v>0</v>
      </c>
      <c r="F1241">
        <v>-2826.68</v>
      </c>
      <c r="G1241">
        <v>-2089.61</v>
      </c>
      <c r="H1241">
        <v>196.22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-9560.19</v>
      </c>
      <c r="P1241">
        <v>-723.30799999999999</v>
      </c>
      <c r="Q1241">
        <v>-1602.03</v>
      </c>
      <c r="R1241">
        <v>-9633.75</v>
      </c>
      <c r="S1241">
        <v>-1197.3699999999999</v>
      </c>
      <c r="T1241">
        <v>-2167.31</v>
      </c>
    </row>
    <row r="1242" spans="1:20" x14ac:dyDescent="0.15">
      <c r="A1242">
        <v>1238</v>
      </c>
      <c r="B1242">
        <v>1</v>
      </c>
      <c r="C1242">
        <v>0</v>
      </c>
      <c r="D1242">
        <v>0</v>
      </c>
      <c r="E1242">
        <v>0</v>
      </c>
      <c r="F1242">
        <v>-2979.24</v>
      </c>
      <c r="G1242">
        <v>-1729.9</v>
      </c>
      <c r="H1242">
        <v>483.67599999999999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-9532.9</v>
      </c>
      <c r="P1242">
        <v>-531.23699999999997</v>
      </c>
      <c r="Q1242">
        <v>-1749.13</v>
      </c>
      <c r="R1242">
        <v>-9577.8700000000008</v>
      </c>
      <c r="S1242">
        <v>-1016.21</v>
      </c>
      <c r="T1242">
        <v>-2133.27</v>
      </c>
    </row>
    <row r="1243" spans="1:20" x14ac:dyDescent="0.15">
      <c r="A1243">
        <v>1239</v>
      </c>
      <c r="B1243">
        <v>0</v>
      </c>
      <c r="C1243">
        <v>0</v>
      </c>
      <c r="D1243">
        <v>0</v>
      </c>
      <c r="E1243">
        <v>0</v>
      </c>
      <c r="F1243">
        <v>-3135.97</v>
      </c>
      <c r="G1243">
        <v>-1097.8</v>
      </c>
      <c r="H1243">
        <v>844.68799999999999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-9362.67</v>
      </c>
      <c r="P1243">
        <v>-329.54199999999997</v>
      </c>
      <c r="Q1243">
        <v>-1849.98</v>
      </c>
      <c r="R1243">
        <v>-9419.84</v>
      </c>
      <c r="S1243">
        <v>-942.65899999999999</v>
      </c>
      <c r="T1243">
        <v>-2133.27</v>
      </c>
    </row>
    <row r="1244" spans="1:20" x14ac:dyDescent="0.15">
      <c r="A1244">
        <v>1240</v>
      </c>
      <c r="B1244">
        <v>1</v>
      </c>
      <c r="C1244">
        <v>0</v>
      </c>
      <c r="D1244">
        <v>0</v>
      </c>
      <c r="E1244">
        <v>0</v>
      </c>
      <c r="F1244">
        <v>-3552.87</v>
      </c>
      <c r="G1244">
        <v>-514.851</v>
      </c>
      <c r="H1244">
        <v>1228.83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-9329.91</v>
      </c>
      <c r="P1244">
        <v>117.22799999999999</v>
      </c>
      <c r="Q1244">
        <v>-2070.64</v>
      </c>
      <c r="R1244">
        <v>-9261.82</v>
      </c>
      <c r="S1244">
        <v>-914.07299999999998</v>
      </c>
      <c r="T1244">
        <v>-2122.35</v>
      </c>
    </row>
    <row r="1245" spans="1:20" x14ac:dyDescent="0.15">
      <c r="A1245">
        <v>1241</v>
      </c>
      <c r="B1245">
        <v>0</v>
      </c>
      <c r="C1245">
        <v>0</v>
      </c>
      <c r="D1245">
        <v>0</v>
      </c>
      <c r="E1245">
        <v>0</v>
      </c>
      <c r="F1245">
        <v>-4127.8</v>
      </c>
      <c r="G1245">
        <v>-281.995</v>
      </c>
      <c r="H1245">
        <v>1517.57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-9114.7199999999993</v>
      </c>
      <c r="P1245">
        <v>388.30900000000003</v>
      </c>
      <c r="Q1245">
        <v>-2189.15</v>
      </c>
      <c r="R1245">
        <v>-9092.8799999999992</v>
      </c>
      <c r="S1245">
        <v>-937.197</v>
      </c>
      <c r="T1245">
        <v>-2043.33</v>
      </c>
    </row>
    <row r="1246" spans="1:20" x14ac:dyDescent="0.15">
      <c r="A1246">
        <v>1242</v>
      </c>
      <c r="B1246">
        <v>1</v>
      </c>
      <c r="C1246">
        <v>0</v>
      </c>
      <c r="D1246">
        <v>0</v>
      </c>
      <c r="E1246">
        <v>0</v>
      </c>
      <c r="F1246">
        <v>-4800.67</v>
      </c>
      <c r="G1246">
        <v>-321.50099999999998</v>
      </c>
      <c r="H1246">
        <v>1668.86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-9041.17</v>
      </c>
      <c r="P1246">
        <v>619.88199999999995</v>
      </c>
      <c r="Q1246">
        <v>-2296.75</v>
      </c>
      <c r="R1246">
        <v>-8877.69</v>
      </c>
      <c r="S1246">
        <v>-863.64700000000005</v>
      </c>
      <c r="T1246">
        <v>-1969.79</v>
      </c>
    </row>
    <row r="1247" spans="1:20" x14ac:dyDescent="0.15">
      <c r="A1247">
        <v>1243</v>
      </c>
      <c r="B1247">
        <v>0</v>
      </c>
      <c r="C1247">
        <v>0</v>
      </c>
      <c r="D1247">
        <v>0</v>
      </c>
      <c r="E1247">
        <v>0</v>
      </c>
      <c r="F1247">
        <v>-5213.38</v>
      </c>
      <c r="G1247">
        <v>-344.61900000000003</v>
      </c>
      <c r="H1247">
        <v>2008.02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-8974.35</v>
      </c>
      <c r="P1247">
        <v>773.71100000000001</v>
      </c>
      <c r="Q1247">
        <v>-2330.79</v>
      </c>
      <c r="R1247">
        <v>-8787.75</v>
      </c>
      <c r="S1247">
        <v>-840.529</v>
      </c>
      <c r="T1247">
        <v>-1941.2</v>
      </c>
    </row>
    <row r="1248" spans="1:20" x14ac:dyDescent="0.15">
      <c r="A1248">
        <v>1244</v>
      </c>
      <c r="B1248">
        <v>1</v>
      </c>
      <c r="C1248">
        <v>0</v>
      </c>
      <c r="D1248">
        <v>0</v>
      </c>
      <c r="E1248">
        <v>0</v>
      </c>
      <c r="F1248">
        <v>-5550.01</v>
      </c>
      <c r="G1248">
        <v>-303.84899999999999</v>
      </c>
      <c r="H1248">
        <v>2195.89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-8753.7099999999991</v>
      </c>
      <c r="P1248">
        <v>649.73199999999997</v>
      </c>
      <c r="Q1248">
        <v>-2336.25</v>
      </c>
      <c r="R1248">
        <v>-8613.34</v>
      </c>
      <c r="S1248">
        <v>-914.07600000000002</v>
      </c>
      <c r="T1248">
        <v>-1980.71</v>
      </c>
    </row>
    <row r="1249" spans="1:20" x14ac:dyDescent="0.15">
      <c r="A1249">
        <v>1245</v>
      </c>
      <c r="B1249">
        <v>0</v>
      </c>
      <c r="C1249">
        <v>0</v>
      </c>
      <c r="D1249">
        <v>0</v>
      </c>
      <c r="E1249">
        <v>0</v>
      </c>
      <c r="F1249">
        <v>-6271.99</v>
      </c>
      <c r="G1249">
        <v>-512.28800000000001</v>
      </c>
      <c r="H1249">
        <v>2104.6799999999998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-8635.2000000000007</v>
      </c>
      <c r="P1249">
        <v>513.56399999999996</v>
      </c>
      <c r="Q1249">
        <v>-2375.7600000000002</v>
      </c>
      <c r="R1249">
        <v>-8331.36</v>
      </c>
      <c r="S1249">
        <v>-969.96299999999997</v>
      </c>
      <c r="T1249">
        <v>-1998.37</v>
      </c>
    </row>
    <row r="1250" spans="1:20" x14ac:dyDescent="0.15">
      <c r="A1250">
        <v>1246</v>
      </c>
      <c r="B1250">
        <v>1</v>
      </c>
      <c r="C1250">
        <v>0</v>
      </c>
      <c r="D1250">
        <v>0</v>
      </c>
      <c r="E1250">
        <v>0</v>
      </c>
      <c r="F1250">
        <v>-7089.42</v>
      </c>
      <c r="G1250">
        <v>-805.21400000000006</v>
      </c>
      <c r="H1250">
        <v>2150.92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-8516.68</v>
      </c>
      <c r="P1250">
        <v>502.64</v>
      </c>
      <c r="Q1250">
        <v>-2415.2600000000002</v>
      </c>
      <c r="R1250">
        <v>-8015.31</v>
      </c>
      <c r="S1250">
        <v>-1111.5999999999999</v>
      </c>
      <c r="T1250">
        <v>-1890.77</v>
      </c>
    </row>
    <row r="1251" spans="1:20" x14ac:dyDescent="0.15">
      <c r="A1251">
        <v>1247</v>
      </c>
      <c r="B1251">
        <v>0</v>
      </c>
      <c r="C1251">
        <v>0</v>
      </c>
      <c r="D1251">
        <v>0</v>
      </c>
      <c r="E1251">
        <v>0</v>
      </c>
      <c r="F1251">
        <v>-8082.53</v>
      </c>
      <c r="G1251">
        <v>-1178.42</v>
      </c>
      <c r="H1251">
        <v>2025.68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-8403.6200000000008</v>
      </c>
      <c r="P1251">
        <v>418.16500000000002</v>
      </c>
      <c r="Q1251">
        <v>-2438.38</v>
      </c>
      <c r="R1251">
        <v>-7715.65</v>
      </c>
      <c r="S1251">
        <v>-1151.1099999999999</v>
      </c>
      <c r="T1251">
        <v>-1856.73</v>
      </c>
    </row>
    <row r="1252" spans="1:20" x14ac:dyDescent="0.15">
      <c r="A1252">
        <v>1248</v>
      </c>
      <c r="B1252">
        <v>1</v>
      </c>
      <c r="C1252">
        <v>0</v>
      </c>
      <c r="D1252">
        <v>0</v>
      </c>
      <c r="E1252">
        <v>0</v>
      </c>
      <c r="F1252">
        <v>-9109.68</v>
      </c>
      <c r="G1252">
        <v>-1431.85</v>
      </c>
      <c r="H1252">
        <v>2104.69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-8319.15</v>
      </c>
      <c r="P1252">
        <v>299.64800000000002</v>
      </c>
      <c r="Q1252">
        <v>-2370.3000000000002</v>
      </c>
      <c r="R1252">
        <v>-7534.51</v>
      </c>
      <c r="S1252">
        <v>-1201.54</v>
      </c>
      <c r="T1252">
        <v>-1862.2</v>
      </c>
    </row>
    <row r="1253" spans="1:20" x14ac:dyDescent="0.15">
      <c r="A1253">
        <v>1249</v>
      </c>
      <c r="B1253">
        <v>0</v>
      </c>
      <c r="C1253">
        <v>0</v>
      </c>
      <c r="D1253">
        <v>0</v>
      </c>
      <c r="E1253">
        <v>0</v>
      </c>
      <c r="F1253">
        <v>-10104</v>
      </c>
      <c r="G1253">
        <v>-1825.65</v>
      </c>
      <c r="H1253">
        <v>2189.17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-8200.6299999999992</v>
      </c>
      <c r="P1253">
        <v>170.2</v>
      </c>
      <c r="Q1253">
        <v>-2370.3000000000002</v>
      </c>
      <c r="R1253">
        <v>-7444.57</v>
      </c>
      <c r="S1253">
        <v>-1330.99</v>
      </c>
      <c r="T1253">
        <v>-1901.7</v>
      </c>
    </row>
    <row r="1254" spans="1:20" x14ac:dyDescent="0.15">
      <c r="A1254">
        <v>1250</v>
      </c>
      <c r="B1254">
        <v>1</v>
      </c>
      <c r="C1254">
        <v>0</v>
      </c>
      <c r="D1254">
        <v>0</v>
      </c>
      <c r="E1254">
        <v>0</v>
      </c>
      <c r="F1254">
        <v>-10861.4</v>
      </c>
      <c r="G1254">
        <v>-2496</v>
      </c>
      <c r="H1254">
        <v>2296.75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-8082.11</v>
      </c>
      <c r="P1254">
        <v>-5.4655899999999997</v>
      </c>
      <c r="Q1254">
        <v>-2381.23</v>
      </c>
      <c r="R1254">
        <v>-7286.55</v>
      </c>
      <c r="S1254">
        <v>-1506.65</v>
      </c>
      <c r="T1254">
        <v>-1941.21</v>
      </c>
    </row>
    <row r="1255" spans="1:20" x14ac:dyDescent="0.15">
      <c r="A1255">
        <v>1251</v>
      </c>
      <c r="B1255">
        <v>0</v>
      </c>
      <c r="C1255">
        <v>0</v>
      </c>
      <c r="D1255">
        <v>0</v>
      </c>
      <c r="E1255">
        <v>0</v>
      </c>
      <c r="F1255">
        <v>-11414.4</v>
      </c>
      <c r="G1255">
        <v>-3481.16</v>
      </c>
      <c r="H1255">
        <v>2319.86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-7974.53</v>
      </c>
      <c r="P1255">
        <v>-39.504899999999999</v>
      </c>
      <c r="Q1255">
        <v>-2460.2399999999998</v>
      </c>
      <c r="R1255">
        <v>-7139.46</v>
      </c>
      <c r="S1255">
        <v>-1562.56</v>
      </c>
      <c r="T1255">
        <v>-1986.18</v>
      </c>
    </row>
    <row r="1256" spans="1:20" x14ac:dyDescent="0.15">
      <c r="A1256">
        <v>1252</v>
      </c>
      <c r="B1256">
        <v>1</v>
      </c>
      <c r="C1256">
        <v>0</v>
      </c>
      <c r="D1256">
        <v>0</v>
      </c>
      <c r="E1256">
        <v>0</v>
      </c>
      <c r="F1256">
        <v>-11956.6</v>
      </c>
      <c r="G1256">
        <v>-4953.8100000000004</v>
      </c>
      <c r="H1256">
        <v>2218.98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-7918.62</v>
      </c>
      <c r="P1256">
        <v>-34.0379</v>
      </c>
      <c r="Q1256">
        <v>-2550.1799999999998</v>
      </c>
      <c r="R1256">
        <v>-7071.38</v>
      </c>
      <c r="S1256">
        <v>-1726.05</v>
      </c>
      <c r="T1256">
        <v>-2065.19</v>
      </c>
    </row>
    <row r="1257" spans="1:20" x14ac:dyDescent="0.15">
      <c r="A1257">
        <v>1253</v>
      </c>
      <c r="B1257">
        <v>0</v>
      </c>
      <c r="C1257">
        <v>0</v>
      </c>
      <c r="D1257">
        <v>0</v>
      </c>
      <c r="E1257">
        <v>0</v>
      </c>
      <c r="F1257">
        <v>-12447.1</v>
      </c>
      <c r="G1257">
        <v>-6456.26</v>
      </c>
      <c r="H1257">
        <v>1998.35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-7771.54</v>
      </c>
      <c r="P1257">
        <v>10.9361</v>
      </c>
      <c r="Q1257">
        <v>-2691.8</v>
      </c>
      <c r="R1257">
        <v>-7054.98</v>
      </c>
      <c r="S1257">
        <v>-1923.58</v>
      </c>
      <c r="T1257">
        <v>-2138.73</v>
      </c>
    </row>
    <row r="1258" spans="1:20" x14ac:dyDescent="0.15">
      <c r="A1258">
        <v>1254</v>
      </c>
      <c r="B1258">
        <v>1</v>
      </c>
      <c r="C1258">
        <v>0</v>
      </c>
      <c r="D1258">
        <v>0</v>
      </c>
      <c r="E1258">
        <v>0</v>
      </c>
      <c r="F1258">
        <v>-13028.7</v>
      </c>
      <c r="G1258">
        <v>-7643.88</v>
      </c>
      <c r="H1258">
        <v>1847.02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-7681.59</v>
      </c>
      <c r="P1258">
        <v>79.009900000000002</v>
      </c>
      <c r="Q1258">
        <v>-2731.31</v>
      </c>
      <c r="R1258">
        <v>-6947.4</v>
      </c>
      <c r="S1258">
        <v>-2099.23</v>
      </c>
      <c r="T1258">
        <v>-2189.1799999999998</v>
      </c>
    </row>
    <row r="1259" spans="1:20" x14ac:dyDescent="0.15">
      <c r="A1259">
        <v>1255</v>
      </c>
      <c r="B1259">
        <v>0</v>
      </c>
      <c r="C1259">
        <v>0</v>
      </c>
      <c r="D1259">
        <v>0</v>
      </c>
      <c r="E1259">
        <v>0</v>
      </c>
      <c r="F1259">
        <v>-13509.5</v>
      </c>
      <c r="G1259">
        <v>-8300.2900000000009</v>
      </c>
      <c r="H1259">
        <v>1491.46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-7539.97</v>
      </c>
      <c r="P1259">
        <v>79.009900000000002</v>
      </c>
      <c r="Q1259">
        <v>-2770.81</v>
      </c>
      <c r="R1259">
        <v>-6907.89</v>
      </c>
      <c r="S1259">
        <v>-2127.8000000000002</v>
      </c>
      <c r="T1259">
        <v>-2307.6999999999998</v>
      </c>
    </row>
    <row r="1260" spans="1:20" x14ac:dyDescent="0.15">
      <c r="A1260">
        <v>1256</v>
      </c>
      <c r="B1260">
        <v>1</v>
      </c>
      <c r="C1260">
        <v>0</v>
      </c>
      <c r="D1260">
        <v>0</v>
      </c>
      <c r="E1260">
        <v>0</v>
      </c>
      <c r="F1260">
        <v>-13736.8</v>
      </c>
      <c r="G1260">
        <v>-8594.4500000000007</v>
      </c>
      <c r="H1260">
        <v>1163.27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-7527.82</v>
      </c>
      <c r="P1260">
        <v>79.009900000000002</v>
      </c>
      <c r="Q1260">
        <v>-2810.32</v>
      </c>
      <c r="R1260">
        <v>-6890.27</v>
      </c>
      <c r="S1260">
        <v>-2088.29</v>
      </c>
      <c r="T1260">
        <v>-2437.15</v>
      </c>
    </row>
    <row r="1261" spans="1:20" x14ac:dyDescent="0.15">
      <c r="A1261">
        <v>1257</v>
      </c>
      <c r="B1261">
        <v>0</v>
      </c>
      <c r="C1261">
        <v>0</v>
      </c>
      <c r="D1261">
        <v>0</v>
      </c>
      <c r="E1261">
        <v>0</v>
      </c>
      <c r="F1261">
        <v>-13641.3</v>
      </c>
      <c r="G1261">
        <v>-8697.76</v>
      </c>
      <c r="H1261">
        <v>1059.96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-7680.37</v>
      </c>
      <c r="P1261">
        <v>73.538399999999996</v>
      </c>
      <c r="Q1261">
        <v>-2849.83</v>
      </c>
      <c r="R1261">
        <v>-7003.32</v>
      </c>
      <c r="S1261">
        <v>-2032.37</v>
      </c>
      <c r="T1261">
        <v>-2623.74</v>
      </c>
    </row>
    <row r="1262" spans="1:20" x14ac:dyDescent="0.15">
      <c r="A1262">
        <v>1258</v>
      </c>
      <c r="B1262">
        <v>1</v>
      </c>
      <c r="C1262">
        <v>0</v>
      </c>
      <c r="D1262">
        <v>0</v>
      </c>
      <c r="E1262">
        <v>0</v>
      </c>
      <c r="F1262">
        <v>-13487.6</v>
      </c>
      <c r="G1262">
        <v>-8433.3700000000008</v>
      </c>
      <c r="H1262">
        <v>1313.41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-7798.89</v>
      </c>
      <c r="P1262">
        <v>34.032699999999998</v>
      </c>
      <c r="Q1262">
        <v>-2878.39</v>
      </c>
      <c r="R1262">
        <v>-7109.69</v>
      </c>
      <c r="S1262">
        <v>-1885.29</v>
      </c>
      <c r="T1262">
        <v>-2747.73</v>
      </c>
    </row>
    <row r="1263" spans="1:20" x14ac:dyDescent="0.15">
      <c r="A1263">
        <v>1259</v>
      </c>
      <c r="B1263">
        <v>0</v>
      </c>
      <c r="C1263">
        <v>0</v>
      </c>
      <c r="D1263">
        <v>0</v>
      </c>
      <c r="E1263">
        <v>0</v>
      </c>
      <c r="F1263">
        <v>-13633.5</v>
      </c>
      <c r="G1263">
        <v>-7982.38</v>
      </c>
      <c r="H1263">
        <v>1690.85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-7911.93</v>
      </c>
      <c r="P1263">
        <v>-16.419799999999999</v>
      </c>
      <c r="Q1263">
        <v>-2833.41</v>
      </c>
      <c r="R1263">
        <v>-7375.28</v>
      </c>
      <c r="S1263">
        <v>-1817.23</v>
      </c>
      <c r="T1263">
        <v>-2900.28</v>
      </c>
    </row>
    <row r="1264" spans="1:20" x14ac:dyDescent="0.15">
      <c r="A1264">
        <v>1260</v>
      </c>
      <c r="B1264">
        <v>1</v>
      </c>
      <c r="C1264">
        <v>0</v>
      </c>
      <c r="D1264">
        <v>0</v>
      </c>
      <c r="E1264">
        <v>0</v>
      </c>
      <c r="F1264">
        <v>-13922.2</v>
      </c>
      <c r="G1264">
        <v>-7434.77</v>
      </c>
      <c r="H1264">
        <v>2204.4299999999998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-7985.47</v>
      </c>
      <c r="P1264">
        <v>-134.93700000000001</v>
      </c>
      <c r="Q1264">
        <v>-2759.87</v>
      </c>
      <c r="R1264">
        <v>-7561.86</v>
      </c>
      <c r="S1264">
        <v>-1822.7</v>
      </c>
      <c r="T1264">
        <v>-3024.27</v>
      </c>
    </row>
    <row r="1265" spans="1:20" x14ac:dyDescent="0.15">
      <c r="A1265">
        <v>1261</v>
      </c>
      <c r="B1265">
        <v>0</v>
      </c>
      <c r="C1265">
        <v>0</v>
      </c>
      <c r="D1265">
        <v>0</v>
      </c>
      <c r="E1265">
        <v>0</v>
      </c>
      <c r="F1265">
        <v>-13980.5</v>
      </c>
      <c r="G1265">
        <v>-6943.1</v>
      </c>
      <c r="H1265">
        <v>2767.28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-8019.5</v>
      </c>
      <c r="P1265">
        <v>-226.08</v>
      </c>
      <c r="Q1265">
        <v>-2714.89</v>
      </c>
      <c r="R1265">
        <v>-7658.48</v>
      </c>
      <c r="S1265">
        <v>-1867.68</v>
      </c>
      <c r="T1265">
        <v>-3165.87</v>
      </c>
    </row>
    <row r="1266" spans="1:20" x14ac:dyDescent="0.15">
      <c r="A1266">
        <v>1262</v>
      </c>
      <c r="B1266">
        <v>1</v>
      </c>
      <c r="C1266">
        <v>0</v>
      </c>
      <c r="D1266">
        <v>0</v>
      </c>
      <c r="E1266">
        <v>0</v>
      </c>
      <c r="F1266">
        <v>-13604.2</v>
      </c>
      <c r="G1266">
        <v>-6598.5</v>
      </c>
      <c r="H1266">
        <v>3691.16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-8019.5</v>
      </c>
      <c r="P1266">
        <v>-152.54400000000001</v>
      </c>
      <c r="Q1266">
        <v>-2630.4</v>
      </c>
      <c r="R1266">
        <v>-7635.4</v>
      </c>
      <c r="S1266">
        <v>-1946.69</v>
      </c>
      <c r="T1266">
        <v>-3221.8</v>
      </c>
    </row>
    <row r="1267" spans="1:20" x14ac:dyDescent="0.15">
      <c r="A1267">
        <v>1263</v>
      </c>
      <c r="B1267">
        <v>0</v>
      </c>
      <c r="C1267">
        <v>0</v>
      </c>
      <c r="D1267">
        <v>0</v>
      </c>
      <c r="E1267">
        <v>0</v>
      </c>
      <c r="F1267">
        <v>-12908.3</v>
      </c>
      <c r="G1267">
        <v>-6343.86</v>
      </c>
      <c r="H1267">
        <v>4977.26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-8019.5</v>
      </c>
      <c r="P1267">
        <v>-113.038</v>
      </c>
      <c r="Q1267">
        <v>-2495.46</v>
      </c>
      <c r="R1267">
        <v>-7714.42</v>
      </c>
      <c r="S1267">
        <v>-1998.32</v>
      </c>
      <c r="T1267">
        <v>-3363.4</v>
      </c>
    </row>
    <row r="1268" spans="1:20" x14ac:dyDescent="0.15">
      <c r="A1268">
        <v>1264</v>
      </c>
      <c r="B1268">
        <v>1</v>
      </c>
      <c r="C1268">
        <v>0</v>
      </c>
      <c r="D1268">
        <v>0</v>
      </c>
      <c r="E1268">
        <v>0</v>
      </c>
      <c r="F1268">
        <v>-12585.6</v>
      </c>
      <c r="G1268">
        <v>-6208.91</v>
      </c>
      <c r="H1268">
        <v>6399.46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-8014.02</v>
      </c>
      <c r="P1268">
        <v>-73.532499999999999</v>
      </c>
      <c r="Q1268">
        <v>-2285.81</v>
      </c>
      <c r="R1268">
        <v>-7798.9</v>
      </c>
      <c r="S1268">
        <v>-1885.28</v>
      </c>
      <c r="T1268">
        <v>-3430.29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6"/>
  <sheetViews>
    <sheetView tabSelected="1" topLeftCell="F1" workbookViewId="0">
      <selection activeCell="Q13" sqref="Q13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-14097.7</v>
      </c>
      <c r="G5">
        <v>2733.24</v>
      </c>
      <c r="H5">
        <v>-406.17399999999998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-3147.92</v>
      </c>
      <c r="P5">
        <v>-3147.92</v>
      </c>
      <c r="Q5">
        <v>-3147.92</v>
      </c>
      <c r="R5">
        <v>-12924.9</v>
      </c>
      <c r="S5">
        <v>1896.24</v>
      </c>
      <c r="T5">
        <v>-3578.89</v>
      </c>
      <c r="U5">
        <v>374</v>
      </c>
      <c r="W5">
        <v>374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-14290.3</v>
      </c>
      <c r="G6">
        <v>3354.2</v>
      </c>
      <c r="H6">
        <v>136.41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-3147.92</v>
      </c>
      <c r="P6">
        <v>41.972299999999997</v>
      </c>
      <c r="Q6">
        <v>-524.65300000000002</v>
      </c>
      <c r="R6">
        <v>-13634.8</v>
      </c>
      <c r="S6">
        <v>1917.22</v>
      </c>
      <c r="T6">
        <v>-3773.95</v>
      </c>
      <c r="U6">
        <v>522</v>
      </c>
      <c r="W6">
        <v>522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-14208.8</v>
      </c>
      <c r="G7">
        <v>4328.87</v>
      </c>
      <c r="H7">
        <v>471.59100000000001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-11872.5</v>
      </c>
      <c r="P7">
        <v>179.006</v>
      </c>
      <c r="Q7">
        <v>-1912.29</v>
      </c>
      <c r="R7">
        <v>-13064.4</v>
      </c>
      <c r="S7">
        <v>1933.27</v>
      </c>
      <c r="T7">
        <v>-3695.57</v>
      </c>
      <c r="U7">
        <v>670</v>
      </c>
      <c r="W7">
        <v>670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-13990.3</v>
      </c>
      <c r="G8">
        <v>5116.5200000000004</v>
      </c>
      <c r="H8">
        <v>240.11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-11872.5</v>
      </c>
      <c r="P8">
        <v>174.065</v>
      </c>
      <c r="Q8">
        <v>-1912.29</v>
      </c>
      <c r="R8">
        <v>-11860.1</v>
      </c>
      <c r="S8">
        <v>1712.29</v>
      </c>
      <c r="T8">
        <v>-3150.51</v>
      </c>
      <c r="U8">
        <v>819</v>
      </c>
      <c r="W8">
        <v>819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-13629.8</v>
      </c>
      <c r="G9">
        <v>5767.12</v>
      </c>
      <c r="H9">
        <v>-26.535900000000002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-8761.2900000000009</v>
      </c>
      <c r="P9">
        <v>174.065</v>
      </c>
      <c r="Q9">
        <v>-1912.29</v>
      </c>
      <c r="R9">
        <v>-11505.8</v>
      </c>
      <c r="S9">
        <v>1369.7</v>
      </c>
      <c r="T9">
        <v>-2665.35</v>
      </c>
      <c r="U9">
        <v>969</v>
      </c>
      <c r="W9">
        <v>969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-13257.6</v>
      </c>
      <c r="G10">
        <v>6307.23</v>
      </c>
      <c r="H10">
        <v>317.928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-8761.2900000000009</v>
      </c>
      <c r="P10">
        <v>174.065</v>
      </c>
      <c r="Q10">
        <v>-1912.29</v>
      </c>
      <c r="R10">
        <v>-12179.9</v>
      </c>
      <c r="S10">
        <v>1277.1300000000001</v>
      </c>
      <c r="T10">
        <v>-2796.24</v>
      </c>
      <c r="U10">
        <v>1125</v>
      </c>
      <c r="W10">
        <v>1125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-13547.1</v>
      </c>
      <c r="G11">
        <v>6807.24</v>
      </c>
      <c r="H11">
        <v>1194.48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-8761.2900000000009</v>
      </c>
      <c r="P11">
        <v>174.065</v>
      </c>
      <c r="Q11">
        <v>-1912.29</v>
      </c>
      <c r="R11">
        <v>-12791.6</v>
      </c>
      <c r="S11">
        <v>1432.67</v>
      </c>
      <c r="T11">
        <v>-3391.89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-14044.7</v>
      </c>
      <c r="G12">
        <v>7849.27</v>
      </c>
      <c r="H12">
        <v>2461.14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-8761.2900000000009</v>
      </c>
      <c r="P12">
        <v>174.065</v>
      </c>
      <c r="Q12">
        <v>-1912.29</v>
      </c>
      <c r="R12">
        <v>-12668.7</v>
      </c>
      <c r="S12">
        <v>1377.71</v>
      </c>
      <c r="T12">
        <v>-3489.98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-14537.8</v>
      </c>
      <c r="G13">
        <v>9640</v>
      </c>
      <c r="H13">
        <v>3864.83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-8761.2900000000009</v>
      </c>
      <c r="P13">
        <v>174.065</v>
      </c>
      <c r="Q13">
        <v>-1912.29</v>
      </c>
      <c r="R13">
        <v>-11721.1</v>
      </c>
      <c r="S13">
        <v>1030.17</v>
      </c>
      <c r="T13">
        <v>-3031.94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-14359.4</v>
      </c>
      <c r="G14">
        <v>10966.9</v>
      </c>
      <c r="H14">
        <v>5284.55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-8761.2900000000009</v>
      </c>
      <c r="P14">
        <v>174.065</v>
      </c>
      <c r="Q14">
        <v>-1912.29</v>
      </c>
      <c r="R14">
        <v>-10338.4</v>
      </c>
      <c r="S14">
        <v>627.10500000000002</v>
      </c>
      <c r="T14">
        <v>-2525.83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-13834.7</v>
      </c>
      <c r="G15">
        <v>9897.4500000000007</v>
      </c>
      <c r="H15">
        <v>6420.25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-8761.2900000000009</v>
      </c>
      <c r="P15">
        <v>174.065</v>
      </c>
      <c r="Q15">
        <v>-1912.29</v>
      </c>
      <c r="R15">
        <v>-9008.2099999999991</v>
      </c>
      <c r="S15">
        <v>332.05799999999999</v>
      </c>
      <c r="T15">
        <v>-2399.3000000000002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-13831.7</v>
      </c>
      <c r="G16">
        <v>6015.58</v>
      </c>
      <c r="H16">
        <v>6713.88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-8761.2900000000009</v>
      </c>
      <c r="P16">
        <v>174.065</v>
      </c>
      <c r="Q16">
        <v>-1912.29</v>
      </c>
      <c r="R16">
        <v>-7886.03</v>
      </c>
      <c r="S16">
        <v>84.525000000000006</v>
      </c>
      <c r="T16">
        <v>-2338.8000000000002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-14126.8</v>
      </c>
      <c r="G17">
        <v>432.69099999999997</v>
      </c>
      <c r="H17">
        <v>5868.77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-8761.2900000000009</v>
      </c>
      <c r="P17">
        <v>174.065</v>
      </c>
      <c r="Q17">
        <v>-1912.29</v>
      </c>
      <c r="R17">
        <v>-6990.4</v>
      </c>
      <c r="S17">
        <v>-160.51400000000001</v>
      </c>
      <c r="T17">
        <v>-2178.2800000000002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-14521.3</v>
      </c>
      <c r="G18">
        <v>-2441.3000000000002</v>
      </c>
      <c r="H18">
        <v>4888.62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-8761.2900000000009</v>
      </c>
      <c r="P18">
        <v>174.065</v>
      </c>
      <c r="Q18">
        <v>-1912.29</v>
      </c>
      <c r="R18">
        <v>-6218.79</v>
      </c>
      <c r="S18">
        <v>-339.53899999999999</v>
      </c>
      <c r="T18">
        <v>-1975.25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-15487.4</v>
      </c>
      <c r="G19">
        <v>-2412.8000000000002</v>
      </c>
      <c r="H19">
        <v>4361.54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-8761.2900000000009</v>
      </c>
      <c r="P19">
        <v>174.065</v>
      </c>
      <c r="Q19">
        <v>-1912.29</v>
      </c>
      <c r="R19">
        <v>-5441.68</v>
      </c>
      <c r="S19">
        <v>-566.072</v>
      </c>
      <c r="T19">
        <v>-1996.25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-16148</v>
      </c>
      <c r="G20">
        <v>-1159.06</v>
      </c>
      <c r="H20">
        <v>4040.49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-8761.2900000000009</v>
      </c>
      <c r="P20">
        <v>174.065</v>
      </c>
      <c r="Q20">
        <v>-1912.29</v>
      </c>
      <c r="R20">
        <v>-3654.33</v>
      </c>
      <c r="S20">
        <v>-522.048</v>
      </c>
      <c r="T20">
        <v>-1508.14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-14618.7</v>
      </c>
      <c r="G21">
        <v>2419.9699999999998</v>
      </c>
      <c r="H21">
        <v>3434.89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-8761.2900000000009</v>
      </c>
      <c r="P21">
        <v>174.065</v>
      </c>
      <c r="Q21">
        <v>-1912.29</v>
      </c>
      <c r="R21">
        <v>0</v>
      </c>
      <c r="S21">
        <v>0</v>
      </c>
      <c r="T21">
        <v>0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-12374.4</v>
      </c>
      <c r="G22">
        <v>5605.81</v>
      </c>
      <c r="H22">
        <v>2852.35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-8761.2900000000009</v>
      </c>
      <c r="P22">
        <v>174.065</v>
      </c>
      <c r="Q22">
        <v>-1912.29</v>
      </c>
      <c r="R22">
        <v>-1680.63</v>
      </c>
      <c r="S22">
        <v>-252.095</v>
      </c>
      <c r="T22">
        <v>-672.25300000000004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-10677.7</v>
      </c>
      <c r="G23">
        <v>6700.3</v>
      </c>
      <c r="H23">
        <v>2933.43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-8761.2900000000009</v>
      </c>
      <c r="P23">
        <v>174.065</v>
      </c>
      <c r="Q23">
        <v>-1912.29</v>
      </c>
      <c r="R23">
        <v>-6572.91</v>
      </c>
      <c r="S23">
        <v>-927.10799999999995</v>
      </c>
      <c r="T23">
        <v>-2612.36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-9710.66</v>
      </c>
      <c r="G24">
        <v>5903.51</v>
      </c>
      <c r="H24">
        <v>3386.92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-8761.2900000000009</v>
      </c>
      <c r="P24">
        <v>174.065</v>
      </c>
      <c r="Q24">
        <v>-1912.29</v>
      </c>
      <c r="R24">
        <v>-7437</v>
      </c>
      <c r="S24">
        <v>-848.09699999999998</v>
      </c>
      <c r="T24">
        <v>-2896.88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-9331.15</v>
      </c>
      <c r="G25">
        <v>3804.66</v>
      </c>
      <c r="H25">
        <v>3357.92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-8761.2900000000009</v>
      </c>
      <c r="P25">
        <v>174.065</v>
      </c>
      <c r="Q25">
        <v>-1912.29</v>
      </c>
      <c r="R25">
        <v>-7932.51</v>
      </c>
      <c r="S25">
        <v>-779.59199999999998</v>
      </c>
      <c r="T25">
        <v>-3041.88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-9181.11</v>
      </c>
      <c r="G26">
        <v>1484.33</v>
      </c>
      <c r="H26">
        <v>3200.31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-8761.2900000000009</v>
      </c>
      <c r="P26">
        <v>174.065</v>
      </c>
      <c r="Q26">
        <v>-1912.29</v>
      </c>
      <c r="R26">
        <v>-8093.05</v>
      </c>
      <c r="S26">
        <v>-782.11599999999999</v>
      </c>
      <c r="T26">
        <v>-3052.39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-9248.82</v>
      </c>
      <c r="G27">
        <v>-817.529</v>
      </c>
      <c r="H27">
        <v>2576.19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-8761.2900000000009</v>
      </c>
      <c r="P27">
        <v>174.065</v>
      </c>
      <c r="Q27">
        <v>-1912.29</v>
      </c>
      <c r="R27">
        <v>-8348.58</v>
      </c>
      <c r="S27">
        <v>-869.10799999999995</v>
      </c>
      <c r="T27">
        <v>-3102.4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-9989.2999999999993</v>
      </c>
      <c r="G28">
        <v>-2685.96</v>
      </c>
      <c r="H28">
        <v>1696.94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-8761.2900000000009</v>
      </c>
      <c r="P28">
        <v>174.065</v>
      </c>
      <c r="Q28">
        <v>-1912.29</v>
      </c>
      <c r="R28">
        <v>-8546.11</v>
      </c>
      <c r="S28">
        <v>-848.09</v>
      </c>
      <c r="T28">
        <v>-3202.43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-9614.2000000000007</v>
      </c>
      <c r="G29">
        <v>-2668.94</v>
      </c>
      <c r="H29">
        <v>248.62799999999999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-8761.2900000000009</v>
      </c>
      <c r="P29">
        <v>174.065</v>
      </c>
      <c r="Q29">
        <v>-1912.29</v>
      </c>
      <c r="R29">
        <v>-8722.6200000000008</v>
      </c>
      <c r="S29">
        <v>-769.07799999999997</v>
      </c>
      <c r="T29">
        <v>-3318.41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-7231.15</v>
      </c>
      <c r="G30">
        <v>-2094.9</v>
      </c>
      <c r="H30">
        <v>-1069.17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-8761.2900000000009</v>
      </c>
      <c r="P30">
        <v>174.065</v>
      </c>
      <c r="Q30">
        <v>-1912.29</v>
      </c>
      <c r="R30">
        <v>-8862.16</v>
      </c>
      <c r="S30">
        <v>-711.08900000000006</v>
      </c>
      <c r="T30">
        <v>-3349.95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-6454.78</v>
      </c>
      <c r="G31">
        <v>-5527.35</v>
      </c>
      <c r="H31">
        <v>-1037.97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-8761.2900000000009</v>
      </c>
      <c r="P31">
        <v>174.065</v>
      </c>
      <c r="Q31">
        <v>-1912.29</v>
      </c>
      <c r="R31">
        <v>-9038.66</v>
      </c>
      <c r="S31">
        <v>-700.57600000000002</v>
      </c>
      <c r="T31">
        <v>-3447.44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-10615.7</v>
      </c>
      <c r="G32">
        <v>-9245.4500000000007</v>
      </c>
      <c r="H32">
        <v>-116.935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-8761.2900000000009</v>
      </c>
      <c r="P32">
        <v>174.065</v>
      </c>
      <c r="Q32">
        <v>-1912.29</v>
      </c>
      <c r="R32">
        <v>-9136.15</v>
      </c>
      <c r="S32">
        <v>-661.07100000000003</v>
      </c>
      <c r="T32">
        <v>-3497.46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-10142.200000000001</v>
      </c>
      <c r="G33">
        <v>-5098.2700000000004</v>
      </c>
      <c r="H33">
        <v>1839.87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-8761.2900000000009</v>
      </c>
      <c r="P33">
        <v>174.065</v>
      </c>
      <c r="Q33">
        <v>-1912.29</v>
      </c>
      <c r="R33">
        <v>-9144.1200000000008</v>
      </c>
      <c r="S33">
        <v>-611.05100000000004</v>
      </c>
      <c r="T33">
        <v>-3555.44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-4783.41</v>
      </c>
      <c r="G34">
        <v>1130.6199999999999</v>
      </c>
      <c r="H34">
        <v>2435.19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-8761.2900000000009</v>
      </c>
      <c r="P34">
        <v>174.065</v>
      </c>
      <c r="Q34">
        <v>-1912.29</v>
      </c>
      <c r="R34">
        <v>-9086.1299999999992</v>
      </c>
      <c r="S34">
        <v>-553.06899999999996</v>
      </c>
      <c r="T34">
        <v>-3565.96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-8761.2900000000009</v>
      </c>
      <c r="P35">
        <v>174.065</v>
      </c>
      <c r="Q35">
        <v>-1912.29</v>
      </c>
      <c r="R35">
        <v>-9107.16</v>
      </c>
      <c r="S35">
        <v>-553.06899999999996</v>
      </c>
      <c r="T35">
        <v>-3605.46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-262.90499999999997</v>
      </c>
      <c r="G36">
        <v>1808.79</v>
      </c>
      <c r="H36">
        <v>452.197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-8761.2900000000009</v>
      </c>
      <c r="P36">
        <v>174.065</v>
      </c>
      <c r="Q36">
        <v>-1912.29</v>
      </c>
      <c r="R36">
        <v>-9196.69</v>
      </c>
      <c r="S36">
        <v>-532.03700000000003</v>
      </c>
      <c r="T36">
        <v>-3634.45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-1092.79</v>
      </c>
      <c r="G37">
        <v>5964</v>
      </c>
      <c r="H37">
        <v>1688.19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-8761.2900000000009</v>
      </c>
      <c r="P37">
        <v>174.065</v>
      </c>
      <c r="Q37">
        <v>-1912.29</v>
      </c>
      <c r="R37">
        <v>-9252.11</v>
      </c>
      <c r="S37">
        <v>-442.50799999999998</v>
      </c>
      <c r="T37">
        <v>-3634.45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-1529.92</v>
      </c>
      <c r="G38">
        <v>3495.15</v>
      </c>
      <c r="H38">
        <v>1774.9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-8761.2900000000009</v>
      </c>
      <c r="P38">
        <v>174.065</v>
      </c>
      <c r="Q38">
        <v>-1912.29</v>
      </c>
      <c r="R38">
        <v>-9091.52</v>
      </c>
      <c r="S38">
        <v>-323.99099999999999</v>
      </c>
      <c r="T38">
        <v>-3623.94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-2030.41</v>
      </c>
      <c r="G39">
        <v>2991.86</v>
      </c>
      <c r="H39">
        <v>2219.9899999999998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-8761.2900000000009</v>
      </c>
      <c r="P39">
        <v>174.065</v>
      </c>
      <c r="Q39">
        <v>-1912.29</v>
      </c>
      <c r="R39">
        <v>-8814.98</v>
      </c>
      <c r="S39">
        <v>-205.47300000000001</v>
      </c>
      <c r="T39">
        <v>-3542.35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-2322.84</v>
      </c>
      <c r="G40">
        <v>2794.56</v>
      </c>
      <c r="H40">
        <v>2588.86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-8761.2900000000009</v>
      </c>
      <c r="P40">
        <v>174.065</v>
      </c>
      <c r="Q40">
        <v>-1912.29</v>
      </c>
      <c r="R40">
        <v>-8538.44</v>
      </c>
      <c r="S40">
        <v>-97.475800000000007</v>
      </c>
      <c r="T40">
        <v>-3386.9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-2451.88</v>
      </c>
      <c r="G41">
        <v>2130.91</v>
      </c>
      <c r="H41">
        <v>2615.27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-8761.2900000000009</v>
      </c>
      <c r="P41">
        <v>174.065</v>
      </c>
      <c r="Q41">
        <v>-1912.29</v>
      </c>
      <c r="R41">
        <v>-8303.98</v>
      </c>
      <c r="S41">
        <v>-7.9440299999999997</v>
      </c>
      <c r="T41">
        <v>-3368.44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-2641.47</v>
      </c>
      <c r="G42">
        <v>1496.03</v>
      </c>
      <c r="H42">
        <v>2465.19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-8761.2900000000009</v>
      </c>
      <c r="P42">
        <v>174.065</v>
      </c>
      <c r="Q42">
        <v>-1912.29</v>
      </c>
      <c r="R42">
        <v>-8174.94</v>
      </c>
      <c r="S42">
        <v>79.009900000000002</v>
      </c>
      <c r="T42">
        <v>-3397.42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-2939.05</v>
      </c>
      <c r="G43">
        <v>1295.72</v>
      </c>
      <c r="H43">
        <v>2186.0700000000002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-8761.2900000000009</v>
      </c>
      <c r="P43">
        <v>174.065</v>
      </c>
      <c r="Q43">
        <v>-1912.29</v>
      </c>
      <c r="R43">
        <v>-7995.87</v>
      </c>
      <c r="S43">
        <v>79.009900000000002</v>
      </c>
      <c r="T43">
        <v>-3397.42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-3294.6</v>
      </c>
      <c r="G44">
        <v>1487.9</v>
      </c>
      <c r="H44">
        <v>1833.1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-8761.2900000000009</v>
      </c>
      <c r="P44">
        <v>174.065</v>
      </c>
      <c r="Q44">
        <v>-1912.29</v>
      </c>
      <c r="R44">
        <v>-7769.36</v>
      </c>
      <c r="S44">
        <v>79.009900000000002</v>
      </c>
      <c r="T44">
        <v>-3397.42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-3629.11</v>
      </c>
      <c r="G45">
        <v>1861.91</v>
      </c>
      <c r="H45">
        <v>1575.02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-8761.2900000000009</v>
      </c>
      <c r="P45">
        <v>174.065</v>
      </c>
      <c r="Q45">
        <v>-1912.29</v>
      </c>
      <c r="R45">
        <v>-7550.79</v>
      </c>
      <c r="S45">
        <v>89.5334</v>
      </c>
      <c r="T45">
        <v>-3386.9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-3926.7</v>
      </c>
      <c r="G46">
        <v>2104.29</v>
      </c>
      <c r="H46">
        <v>1290.55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-8761.2900000000009</v>
      </c>
      <c r="P46">
        <v>174.065</v>
      </c>
      <c r="Q46">
        <v>-1912.29</v>
      </c>
      <c r="R46">
        <v>-7305.82</v>
      </c>
      <c r="S46">
        <v>107.99</v>
      </c>
      <c r="T46">
        <v>-3378.97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-4355.93</v>
      </c>
      <c r="G47">
        <v>2101.69</v>
      </c>
      <c r="H47">
        <v>1093.02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-8761.2900000000009</v>
      </c>
      <c r="P47">
        <v>174.065</v>
      </c>
      <c r="Q47">
        <v>-1912.29</v>
      </c>
      <c r="R47">
        <v>-7158.32</v>
      </c>
      <c r="S47">
        <v>100.06</v>
      </c>
      <c r="T47">
        <v>-3436.93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-5093.28</v>
      </c>
      <c r="G48">
        <v>2035.8</v>
      </c>
      <c r="H48">
        <v>906.01400000000001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-8761.2900000000009</v>
      </c>
      <c r="P48">
        <v>174.065</v>
      </c>
      <c r="Q48">
        <v>-1912.29</v>
      </c>
      <c r="R48">
        <v>-7039.8</v>
      </c>
      <c r="S48">
        <v>158.02000000000001</v>
      </c>
      <c r="T48">
        <v>-3447.45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-5878.31</v>
      </c>
      <c r="G49">
        <v>2346.41</v>
      </c>
      <c r="H49">
        <v>895.36900000000003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-8761.2900000000009</v>
      </c>
      <c r="P49">
        <v>174.065</v>
      </c>
      <c r="Q49">
        <v>-1912.29</v>
      </c>
      <c r="R49">
        <v>-6931.81</v>
      </c>
      <c r="S49">
        <v>158.02000000000001</v>
      </c>
      <c r="T49">
        <v>-3497.49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-5975.77</v>
      </c>
      <c r="G50">
        <v>3105.05</v>
      </c>
      <c r="H50">
        <v>1185.1500000000001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-8761.2900000000009</v>
      </c>
      <c r="P50">
        <v>174.065</v>
      </c>
      <c r="Q50">
        <v>-1912.29</v>
      </c>
      <c r="R50">
        <v>-6873.86</v>
      </c>
      <c r="S50">
        <v>158.02000000000001</v>
      </c>
      <c r="T50">
        <v>-3565.97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-6225.85</v>
      </c>
      <c r="G51">
        <v>2994.63</v>
      </c>
      <c r="H51">
        <v>1069.33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-8761.2900000000009</v>
      </c>
      <c r="P51">
        <v>174.065</v>
      </c>
      <c r="Q51">
        <v>-1912.29</v>
      </c>
      <c r="R51">
        <v>-6884.39</v>
      </c>
      <c r="S51">
        <v>168.548</v>
      </c>
      <c r="T51">
        <v>-3605.48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-7066</v>
      </c>
      <c r="G52">
        <v>1949.04</v>
      </c>
      <c r="H52">
        <v>771.65300000000002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-8761.2900000000009</v>
      </c>
      <c r="P52">
        <v>174.065</v>
      </c>
      <c r="Q52">
        <v>-1912.29</v>
      </c>
      <c r="R52">
        <v>-6923.89</v>
      </c>
      <c r="S52">
        <v>186.995</v>
      </c>
      <c r="T52">
        <v>-3644.98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-7861.42</v>
      </c>
      <c r="G53">
        <v>1045.6300000000001</v>
      </c>
      <c r="H53">
        <v>913.84799999999996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-8761.2900000000009</v>
      </c>
      <c r="P53">
        <v>174.065</v>
      </c>
      <c r="Q53">
        <v>-1912.29</v>
      </c>
      <c r="R53">
        <v>-6963.4</v>
      </c>
      <c r="S53">
        <v>158.02000000000001</v>
      </c>
      <c r="T53">
        <v>-3684.49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-8443.4699999999993</v>
      </c>
      <c r="G54">
        <v>468.81900000000002</v>
      </c>
      <c r="H54">
        <v>1177.24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-8761.2900000000009</v>
      </c>
      <c r="P54">
        <v>174.065</v>
      </c>
      <c r="Q54">
        <v>-1912.29</v>
      </c>
      <c r="R54">
        <v>-7023.97</v>
      </c>
      <c r="S54">
        <v>158.02000000000001</v>
      </c>
      <c r="T54">
        <v>-3734.53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-9017.6200000000008</v>
      </c>
      <c r="G55">
        <v>215.965</v>
      </c>
      <c r="H55">
        <v>1306.29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-8761.2900000000009</v>
      </c>
      <c r="P55">
        <v>174.065</v>
      </c>
      <c r="Q55">
        <v>-1912.29</v>
      </c>
      <c r="R55">
        <v>-7131.95</v>
      </c>
      <c r="S55">
        <v>179.084</v>
      </c>
      <c r="T55">
        <v>-3813.54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-9670.7800000000007</v>
      </c>
      <c r="G56">
        <v>126.42100000000001</v>
      </c>
      <c r="H56">
        <v>1464.31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-8761.2900000000009</v>
      </c>
      <c r="P56">
        <v>174.065</v>
      </c>
      <c r="Q56">
        <v>-1912.29</v>
      </c>
      <c r="R56">
        <v>-7232.03</v>
      </c>
      <c r="S56">
        <v>237.03</v>
      </c>
      <c r="T56">
        <v>-3882.02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-10402.9</v>
      </c>
      <c r="G57">
        <v>71.106399999999994</v>
      </c>
      <c r="H57">
        <v>1632.87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-8761.2900000000009</v>
      </c>
      <c r="P57">
        <v>174.065</v>
      </c>
      <c r="Q57">
        <v>-1912.29</v>
      </c>
      <c r="R57">
        <v>-7379.52</v>
      </c>
      <c r="S57">
        <v>226.49600000000001</v>
      </c>
      <c r="T57">
        <v>-3921.52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-8053.75</v>
      </c>
      <c r="G58">
        <v>115.881</v>
      </c>
      <c r="H58">
        <v>1303.6600000000001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-8761.2900000000009</v>
      </c>
      <c r="P58">
        <v>174.065</v>
      </c>
      <c r="Q58">
        <v>-1912.29</v>
      </c>
      <c r="R58">
        <v>-7519.1</v>
      </c>
      <c r="S58">
        <v>186.99</v>
      </c>
      <c r="T58">
        <v>-3971.56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-8761.2900000000009</v>
      </c>
      <c r="P59">
        <v>174.065</v>
      </c>
      <c r="Q59">
        <v>-1912.29</v>
      </c>
      <c r="R59">
        <v>-7706.1</v>
      </c>
      <c r="S59">
        <v>168.55500000000001</v>
      </c>
      <c r="T59">
        <v>-4029.5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-3835.15</v>
      </c>
      <c r="G60">
        <v>273.94</v>
      </c>
      <c r="H60">
        <v>600.55999999999995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-8761.2900000000009</v>
      </c>
      <c r="P60">
        <v>174.065</v>
      </c>
      <c r="Q60">
        <v>-1912.29</v>
      </c>
      <c r="R60">
        <v>-7864.12</v>
      </c>
      <c r="S60">
        <v>186.989</v>
      </c>
      <c r="T60">
        <v>-4040.04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-14759.1</v>
      </c>
      <c r="G61">
        <v>858.54300000000001</v>
      </c>
      <c r="H61">
        <v>2178.02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-8761.2900000000009</v>
      </c>
      <c r="P61">
        <v>174.065</v>
      </c>
      <c r="Q61">
        <v>-1912.29</v>
      </c>
      <c r="R61">
        <v>-8011.61</v>
      </c>
      <c r="S61">
        <v>158.02000000000001</v>
      </c>
      <c r="T61">
        <v>-4047.93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-16075.9</v>
      </c>
      <c r="G62">
        <v>437.19900000000001</v>
      </c>
      <c r="H62">
        <v>1827.72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-8761.2900000000009</v>
      </c>
      <c r="P62">
        <v>174.065</v>
      </c>
      <c r="Q62">
        <v>-1912.29</v>
      </c>
      <c r="R62">
        <v>-8161.73</v>
      </c>
      <c r="S62">
        <v>136.94499999999999</v>
      </c>
      <c r="T62">
        <v>-4000.53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-17113.599999999999</v>
      </c>
      <c r="G63">
        <v>816.52099999999996</v>
      </c>
      <c r="H63">
        <v>1495.94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-8761.2900000000009</v>
      </c>
      <c r="P63">
        <v>174.065</v>
      </c>
      <c r="Q63">
        <v>-1912.29</v>
      </c>
      <c r="R63">
        <v>-8388.23</v>
      </c>
      <c r="S63">
        <v>68.471800000000002</v>
      </c>
      <c r="T63">
        <v>-4040.04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-18338.400000000001</v>
      </c>
      <c r="G64">
        <v>1319.38</v>
      </c>
      <c r="H64">
        <v>1709.25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-8761.2900000000009</v>
      </c>
      <c r="P64">
        <v>174.065</v>
      </c>
      <c r="Q64">
        <v>-1912.29</v>
      </c>
      <c r="R64">
        <v>-8596.2999999999993</v>
      </c>
      <c r="S64">
        <v>50.043799999999997</v>
      </c>
      <c r="T64">
        <v>-4058.47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-19692</v>
      </c>
      <c r="G65">
        <v>110.331</v>
      </c>
      <c r="H65">
        <v>1696.06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-7943.13</v>
      </c>
      <c r="P65">
        <v>174.065</v>
      </c>
      <c r="Q65">
        <v>-1912.29</v>
      </c>
      <c r="R65">
        <v>-8727.94</v>
      </c>
      <c r="S65">
        <v>79.009900000000002</v>
      </c>
      <c r="T65">
        <v>-4029.5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-20089.599999999999</v>
      </c>
      <c r="G66">
        <v>-2141.4899999999998</v>
      </c>
      <c r="H66">
        <v>1632.9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-7943.13</v>
      </c>
      <c r="P66">
        <v>174.065</v>
      </c>
      <c r="Q66">
        <v>-1912.29</v>
      </c>
      <c r="R66">
        <v>-8569.91</v>
      </c>
      <c r="S66">
        <v>79.009900000000002</v>
      </c>
      <c r="T66">
        <v>-4008.42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-20158.099999999999</v>
      </c>
      <c r="G67">
        <v>-4477.6499999999996</v>
      </c>
      <c r="H67">
        <v>1609.06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-7943.13</v>
      </c>
      <c r="P67">
        <v>174.065</v>
      </c>
      <c r="Q67">
        <v>-1912.29</v>
      </c>
      <c r="R67">
        <v>-8454.0499999999993</v>
      </c>
      <c r="S67">
        <v>79.009900000000002</v>
      </c>
      <c r="T67">
        <v>-3939.95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-20187</v>
      </c>
      <c r="G68">
        <v>-7245.81</v>
      </c>
      <c r="H68">
        <v>1156.18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-7943.13</v>
      </c>
      <c r="P68">
        <v>174.065</v>
      </c>
      <c r="Q68">
        <v>-1912.29</v>
      </c>
      <c r="R68">
        <v>-8517.31</v>
      </c>
      <c r="S68">
        <v>79.009900000000002</v>
      </c>
      <c r="T68">
        <v>-3942.61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-20187</v>
      </c>
      <c r="G69">
        <v>-10574.8</v>
      </c>
      <c r="H69">
        <v>1417.09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-7943.13</v>
      </c>
      <c r="P69">
        <v>174.065</v>
      </c>
      <c r="Q69">
        <v>-1912.29</v>
      </c>
      <c r="R69">
        <v>-8775.43</v>
      </c>
      <c r="S69">
        <v>100.095</v>
      </c>
      <c r="T69">
        <v>-4071.67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-20187</v>
      </c>
      <c r="G70">
        <v>-13996.1</v>
      </c>
      <c r="H70">
        <v>1896.1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-7943.13</v>
      </c>
      <c r="P70">
        <v>174.065</v>
      </c>
      <c r="Q70">
        <v>-1912.29</v>
      </c>
      <c r="R70">
        <v>-9102.01</v>
      </c>
      <c r="S70">
        <v>179.107</v>
      </c>
      <c r="T70">
        <v>-4219.1499999999996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-20187</v>
      </c>
      <c r="G71">
        <v>-17432.900000000001</v>
      </c>
      <c r="H71">
        <v>1050.46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-7943.13</v>
      </c>
      <c r="P71">
        <v>174.065</v>
      </c>
      <c r="Q71">
        <v>-1912.29</v>
      </c>
      <c r="R71">
        <v>-9468.11</v>
      </c>
      <c r="S71">
        <v>247.57400000000001</v>
      </c>
      <c r="T71">
        <v>-4327.13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-19976.099999999999</v>
      </c>
      <c r="G72">
        <v>-19749.900000000001</v>
      </c>
      <c r="H72">
        <v>553.69000000000005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-7943.13</v>
      </c>
      <c r="P72">
        <v>174.065</v>
      </c>
      <c r="Q72">
        <v>-1912.29</v>
      </c>
      <c r="R72">
        <v>-9905.35</v>
      </c>
      <c r="S72">
        <v>297.625</v>
      </c>
      <c r="T72">
        <v>-4416.68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-18774.7</v>
      </c>
      <c r="G73">
        <v>-19984.099999999999</v>
      </c>
      <c r="H73">
        <v>2217.46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-7943.13</v>
      </c>
      <c r="P73">
        <v>174.065</v>
      </c>
      <c r="Q73">
        <v>-1912.29</v>
      </c>
      <c r="R73">
        <v>-10469</v>
      </c>
      <c r="S73">
        <v>376.63600000000002</v>
      </c>
      <c r="T73">
        <v>-4556.29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-17002.8</v>
      </c>
      <c r="G74">
        <v>-19847.400000000001</v>
      </c>
      <c r="H74">
        <v>1139.3599999999999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-7943.13</v>
      </c>
      <c r="P74">
        <v>174.065</v>
      </c>
      <c r="Q74">
        <v>-1912.29</v>
      </c>
      <c r="R74">
        <v>-10935</v>
      </c>
      <c r="S74">
        <v>455.64800000000002</v>
      </c>
      <c r="T74">
        <v>-4732.7299999999996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-16734.2</v>
      </c>
      <c r="G75">
        <v>-20118.599999999999</v>
      </c>
      <c r="H75">
        <v>-1749.36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-7943.13</v>
      </c>
      <c r="P75">
        <v>174.065</v>
      </c>
      <c r="Q75">
        <v>-1912.29</v>
      </c>
      <c r="R75">
        <v>-10958.6</v>
      </c>
      <c r="S75">
        <v>524.11199999999997</v>
      </c>
      <c r="T75">
        <v>-4787.96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-15893.4</v>
      </c>
      <c r="G76">
        <v>-20158.099999999999</v>
      </c>
      <c r="H76">
        <v>-3134.13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-7943.13</v>
      </c>
      <c r="P76">
        <v>174.065</v>
      </c>
      <c r="Q76">
        <v>-1912.29</v>
      </c>
      <c r="R76">
        <v>-10711</v>
      </c>
      <c r="S76">
        <v>521.423</v>
      </c>
      <c r="T76">
        <v>-4679.99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-13667.8</v>
      </c>
      <c r="G77">
        <v>-20187</v>
      </c>
      <c r="H77">
        <v>-3226.16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-7943.13</v>
      </c>
      <c r="P77">
        <v>174.065</v>
      </c>
      <c r="Q77">
        <v>-2462.25</v>
      </c>
      <c r="R77">
        <v>-10466.1</v>
      </c>
      <c r="S77">
        <v>424.00400000000002</v>
      </c>
      <c r="T77">
        <v>-4622.08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-11592.9</v>
      </c>
      <c r="G78">
        <v>-20187</v>
      </c>
      <c r="H78">
        <v>-3302.95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-7943.13</v>
      </c>
      <c r="P78">
        <v>174.065</v>
      </c>
      <c r="Q78">
        <v>-2462.25</v>
      </c>
      <c r="R78">
        <v>-10360.799999999999</v>
      </c>
      <c r="S78">
        <v>416.15100000000001</v>
      </c>
      <c r="T78">
        <v>-4664.28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-10961.8</v>
      </c>
      <c r="G79">
        <v>-20187</v>
      </c>
      <c r="H79">
        <v>-3805.47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-7943.13</v>
      </c>
      <c r="P79">
        <v>174.065</v>
      </c>
      <c r="Q79">
        <v>-2462.25</v>
      </c>
      <c r="R79">
        <v>-10400.299999999999</v>
      </c>
      <c r="S79">
        <v>495.16300000000001</v>
      </c>
      <c r="T79">
        <v>-4801.2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-12711.6</v>
      </c>
      <c r="G80">
        <v>-20176.5</v>
      </c>
      <c r="H80">
        <v>-3199.37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-7943.13</v>
      </c>
      <c r="P80">
        <v>174.065</v>
      </c>
      <c r="Q80">
        <v>-2462.25</v>
      </c>
      <c r="R80">
        <v>-10429.299999999999</v>
      </c>
      <c r="S80">
        <v>553.06899999999996</v>
      </c>
      <c r="T80">
        <v>-4869.66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-15193.4</v>
      </c>
      <c r="G81">
        <v>-20158.099999999999</v>
      </c>
      <c r="H81">
        <v>-3692.11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-7943.13</v>
      </c>
      <c r="P81">
        <v>174.065</v>
      </c>
      <c r="Q81">
        <v>-2462.25</v>
      </c>
      <c r="R81">
        <v>-10397.6</v>
      </c>
      <c r="S81">
        <v>563.62199999999996</v>
      </c>
      <c r="T81">
        <v>-4888.0600000000004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-15175.6</v>
      </c>
      <c r="G82">
        <v>-19828.2</v>
      </c>
      <c r="H82">
        <v>-6952.01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-7943.13</v>
      </c>
      <c r="P82">
        <v>174.065</v>
      </c>
      <c r="Q82">
        <v>-2462.25</v>
      </c>
      <c r="R82">
        <v>-10331.9</v>
      </c>
      <c r="S82">
        <v>582.02</v>
      </c>
      <c r="T82">
        <v>-4838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-15873.1</v>
      </c>
      <c r="G83">
        <v>-13798.9</v>
      </c>
      <c r="H83">
        <v>-5828.63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-7943.13</v>
      </c>
      <c r="P83">
        <v>174.065</v>
      </c>
      <c r="Q83">
        <v>-2462.25</v>
      </c>
      <c r="R83">
        <v>-10474.200000000001</v>
      </c>
      <c r="S83">
        <v>563.62300000000005</v>
      </c>
      <c r="T83">
        <v>-4758.99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-15010</v>
      </c>
      <c r="G84">
        <v>4683.7700000000004</v>
      </c>
      <c r="H84">
        <v>-6827.44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-7943.13</v>
      </c>
      <c r="P84">
        <v>174.065</v>
      </c>
      <c r="Q84">
        <v>-2462.25</v>
      </c>
      <c r="R84">
        <v>-10874.7</v>
      </c>
      <c r="S84">
        <v>603.12900000000002</v>
      </c>
      <c r="T84">
        <v>-4753.8599999999997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-11475.6</v>
      </c>
      <c r="G85">
        <v>18065.599999999999</v>
      </c>
      <c r="H85">
        <v>-6549.16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-7943.13</v>
      </c>
      <c r="P85">
        <v>174.065</v>
      </c>
      <c r="Q85">
        <v>-2462.25</v>
      </c>
      <c r="R85">
        <v>-11665.2</v>
      </c>
      <c r="S85">
        <v>663.74699999999996</v>
      </c>
      <c r="T85">
        <v>-4940.84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-8790.8700000000008</v>
      </c>
      <c r="G86">
        <v>19229.7</v>
      </c>
      <c r="H86">
        <v>-2376.41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-7943.13</v>
      </c>
      <c r="P86">
        <v>174.065</v>
      </c>
      <c r="Q86">
        <v>-2462.25</v>
      </c>
      <c r="R86">
        <v>-12995.4</v>
      </c>
      <c r="S86">
        <v>813.93499999999995</v>
      </c>
      <c r="T86">
        <v>-5130.53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-10061.6</v>
      </c>
      <c r="G87">
        <v>10358.200000000001</v>
      </c>
      <c r="H87">
        <v>-5271.26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-7943.13</v>
      </c>
      <c r="P87">
        <v>174.065</v>
      </c>
      <c r="Q87">
        <v>-792.47799999999995</v>
      </c>
      <c r="R87">
        <v>-14340.6</v>
      </c>
      <c r="S87">
        <v>1093.2</v>
      </c>
      <c r="T87">
        <v>-5396.51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-15696.5</v>
      </c>
      <c r="G88">
        <v>-11922.9</v>
      </c>
      <c r="H88">
        <v>-11374.8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-13168.1</v>
      </c>
      <c r="P88">
        <v>174.065</v>
      </c>
      <c r="Q88">
        <v>-294.56400000000002</v>
      </c>
      <c r="R88">
        <v>-14458.1</v>
      </c>
      <c r="S88">
        <v>1435.47</v>
      </c>
      <c r="T88">
        <v>-5527.96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-18796.5</v>
      </c>
      <c r="G89">
        <v>-18461.400000000001</v>
      </c>
      <c r="H89">
        <v>-11322.3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-12635.7</v>
      </c>
      <c r="P89">
        <v>174.065</v>
      </c>
      <c r="Q89">
        <v>355.91300000000001</v>
      </c>
      <c r="R89">
        <v>-13199</v>
      </c>
      <c r="S89">
        <v>1516.84</v>
      </c>
      <c r="T89">
        <v>-5158.75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-18598.2</v>
      </c>
      <c r="G90">
        <v>-13893.9</v>
      </c>
      <c r="H90">
        <v>-538.327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-11737.7</v>
      </c>
      <c r="P90">
        <v>174.065</v>
      </c>
      <c r="Q90">
        <v>969.61800000000005</v>
      </c>
      <c r="R90">
        <v>-11969.6</v>
      </c>
      <c r="S90">
        <v>1269.25</v>
      </c>
      <c r="T90">
        <v>-4284.54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-16528.3</v>
      </c>
      <c r="G91">
        <v>-10.1563</v>
      </c>
      <c r="H91">
        <v>4741.7700000000004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-11737.7</v>
      </c>
      <c r="P91">
        <v>174.065</v>
      </c>
      <c r="Q91">
        <v>1567.29</v>
      </c>
      <c r="R91">
        <v>-11493.2</v>
      </c>
      <c r="S91">
        <v>1140.56</v>
      </c>
      <c r="T91">
        <v>-3824.16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-12046.6</v>
      </c>
      <c r="G92">
        <v>8077.3</v>
      </c>
      <c r="H92">
        <v>6339.98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-11737.7</v>
      </c>
      <c r="P92">
        <v>174.065</v>
      </c>
      <c r="Q92">
        <v>1360.34</v>
      </c>
      <c r="R92">
        <v>-11324.6</v>
      </c>
      <c r="S92">
        <v>1491.03</v>
      </c>
      <c r="T92">
        <v>-4027.17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-9589.5499999999993</v>
      </c>
      <c r="G93">
        <v>1916.8</v>
      </c>
      <c r="H93">
        <v>6653.95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-11737.7</v>
      </c>
      <c r="P93">
        <v>174.065</v>
      </c>
      <c r="Q93">
        <v>1360.34</v>
      </c>
      <c r="R93">
        <v>-10968.6</v>
      </c>
      <c r="S93">
        <v>1980.74</v>
      </c>
      <c r="T93">
        <v>-4292.7299999999996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-10406.700000000001</v>
      </c>
      <c r="G94">
        <v>-8601.2000000000007</v>
      </c>
      <c r="H94">
        <v>4754.93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-11737.7</v>
      </c>
      <c r="P94">
        <v>174.065</v>
      </c>
      <c r="Q94">
        <v>1360.34</v>
      </c>
      <c r="R94">
        <v>-10083.5</v>
      </c>
      <c r="S94">
        <v>2233.4</v>
      </c>
      <c r="T94">
        <v>-4000.13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-11250.2</v>
      </c>
      <c r="G95">
        <v>-12197.9</v>
      </c>
      <c r="H95">
        <v>3088.75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-11737.7</v>
      </c>
      <c r="P95">
        <v>174.065</v>
      </c>
      <c r="Q95">
        <v>1360.34</v>
      </c>
      <c r="R95">
        <v>-8948.35</v>
      </c>
      <c r="S95">
        <v>2333.54</v>
      </c>
      <c r="T95">
        <v>-3478.74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-9824.32</v>
      </c>
      <c r="G96">
        <v>-6000.14</v>
      </c>
      <c r="H96">
        <v>2324.8200000000002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-11737.7</v>
      </c>
      <c r="P96">
        <v>174.065</v>
      </c>
      <c r="Q96">
        <v>1360.34</v>
      </c>
      <c r="R96">
        <v>-8021.8</v>
      </c>
      <c r="S96">
        <v>2512.6999999999998</v>
      </c>
      <c r="T96">
        <v>-3139.26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-7889.94</v>
      </c>
      <c r="G97">
        <v>1791.14</v>
      </c>
      <c r="H97">
        <v>1574.68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-11737.7</v>
      </c>
      <c r="P97">
        <v>174.065</v>
      </c>
      <c r="Q97">
        <v>1360.34</v>
      </c>
      <c r="R97">
        <v>-7714.03</v>
      </c>
      <c r="S97">
        <v>2739.17</v>
      </c>
      <c r="T97">
        <v>-3134.22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-7437.49</v>
      </c>
      <c r="G98">
        <v>3695.42</v>
      </c>
      <c r="H98">
        <v>1078.99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-11737.7</v>
      </c>
      <c r="P98">
        <v>174.065</v>
      </c>
      <c r="Q98">
        <v>1360.34</v>
      </c>
      <c r="R98">
        <v>-7827.5</v>
      </c>
      <c r="S98">
        <v>2926.13</v>
      </c>
      <c r="T98">
        <v>-3300.04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-7582.68</v>
      </c>
      <c r="G99">
        <v>1328.83</v>
      </c>
      <c r="H99">
        <v>70.209100000000007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-11737.7</v>
      </c>
      <c r="P99">
        <v>174.065</v>
      </c>
      <c r="Q99">
        <v>1360.34</v>
      </c>
      <c r="R99">
        <v>-8154.12</v>
      </c>
      <c r="S99">
        <v>3041.88</v>
      </c>
      <c r="T99">
        <v>-3357.92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-8260.32</v>
      </c>
      <c r="G100">
        <v>728.22</v>
      </c>
      <c r="H100">
        <v>-795.63900000000001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-11737.7</v>
      </c>
      <c r="P100">
        <v>174.065</v>
      </c>
      <c r="Q100">
        <v>1360.34</v>
      </c>
      <c r="R100">
        <v>-8467.39</v>
      </c>
      <c r="S100">
        <v>3020.74</v>
      </c>
      <c r="T100">
        <v>-3326.21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-9540.1</v>
      </c>
      <c r="G101">
        <v>1994.14</v>
      </c>
      <c r="H101">
        <v>-836.87699999999995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-11737.7</v>
      </c>
      <c r="P101">
        <v>174.065</v>
      </c>
      <c r="Q101">
        <v>1360.34</v>
      </c>
      <c r="R101">
        <v>-8622.64</v>
      </c>
      <c r="S101">
        <v>2952.3</v>
      </c>
      <c r="T101">
        <v>-3228.83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-10234</v>
      </c>
      <c r="G102">
        <v>2433.7199999999998</v>
      </c>
      <c r="H102">
        <v>-231.477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-11737.7</v>
      </c>
      <c r="P102">
        <v>174.065</v>
      </c>
      <c r="Q102">
        <v>1360.34</v>
      </c>
      <c r="R102">
        <v>-8662.15</v>
      </c>
      <c r="S102">
        <v>2912.79</v>
      </c>
      <c r="T102">
        <v>-3199.9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-9799.4500000000007</v>
      </c>
      <c r="G103">
        <v>2861.04</v>
      </c>
      <c r="H103">
        <v>-10.571300000000001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-11737.7</v>
      </c>
      <c r="P103">
        <v>174.065</v>
      </c>
      <c r="Q103">
        <v>1360.34</v>
      </c>
      <c r="R103">
        <v>-8691.08</v>
      </c>
      <c r="S103">
        <v>2862.72</v>
      </c>
      <c r="T103">
        <v>-3189.33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-9364.89</v>
      </c>
      <c r="G104">
        <v>3470.87</v>
      </c>
      <c r="H104">
        <v>55.644599999999997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-11737.7</v>
      </c>
      <c r="P104">
        <v>174.065</v>
      </c>
      <c r="Q104">
        <v>1360.34</v>
      </c>
      <c r="R104">
        <v>-8691.08</v>
      </c>
      <c r="S104">
        <v>2773.13</v>
      </c>
      <c r="T104">
        <v>-3181.54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-8951.4699999999993</v>
      </c>
      <c r="G105">
        <v>2562.7199999999998</v>
      </c>
      <c r="H105">
        <v>379.47899999999998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-11737.7</v>
      </c>
      <c r="P105">
        <v>174.065</v>
      </c>
      <c r="Q105">
        <v>1360.34</v>
      </c>
      <c r="R105">
        <v>-8648.7900000000009</v>
      </c>
      <c r="S105">
        <v>2665.19</v>
      </c>
      <c r="T105">
        <v>-3239.4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-8712.23</v>
      </c>
      <c r="G106">
        <v>245.82900000000001</v>
      </c>
      <c r="H106">
        <v>574.21699999999998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-11737.7</v>
      </c>
      <c r="P106">
        <v>174.065</v>
      </c>
      <c r="Q106">
        <v>1360.34</v>
      </c>
      <c r="R106">
        <v>-8469.6200000000008</v>
      </c>
      <c r="S106">
        <v>2586.1799999999998</v>
      </c>
      <c r="T106">
        <v>-3249.98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-8854.7000000000007</v>
      </c>
      <c r="G107">
        <v>-953.10199999999998</v>
      </c>
      <c r="H107">
        <v>674.37900000000002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-11737.7</v>
      </c>
      <c r="P107">
        <v>174.065</v>
      </c>
      <c r="Q107">
        <v>1360.34</v>
      </c>
      <c r="R107">
        <v>-8222.01</v>
      </c>
      <c r="S107">
        <v>2528.3200000000002</v>
      </c>
      <c r="T107">
        <v>-3278.91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-9160.17</v>
      </c>
      <c r="G108">
        <v>-443.89</v>
      </c>
      <c r="H108">
        <v>821.827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-11737.7</v>
      </c>
      <c r="P108">
        <v>174.065</v>
      </c>
      <c r="Q108">
        <v>1360.34</v>
      </c>
      <c r="R108">
        <v>-7934.89</v>
      </c>
      <c r="S108">
        <v>2517.7399999999998</v>
      </c>
      <c r="T108">
        <v>-3289.49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-9256.9</v>
      </c>
      <c r="G109">
        <v>437.35700000000003</v>
      </c>
      <c r="H109">
        <v>908.61300000000006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-11737.7</v>
      </c>
      <c r="P109">
        <v>174.065</v>
      </c>
      <c r="Q109">
        <v>1360.34</v>
      </c>
      <c r="R109">
        <v>-7629.42</v>
      </c>
      <c r="S109">
        <v>2488.81</v>
      </c>
      <c r="T109">
        <v>-3318.41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-8988.77</v>
      </c>
      <c r="G110">
        <v>288.62400000000002</v>
      </c>
      <c r="H110">
        <v>950.92399999999998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-11737.7</v>
      </c>
      <c r="P110">
        <v>174.065</v>
      </c>
      <c r="Q110">
        <v>1360.34</v>
      </c>
      <c r="R110">
        <v>-7384.62</v>
      </c>
      <c r="S110">
        <v>2488.81</v>
      </c>
      <c r="T110">
        <v>-3318.41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-9194.73</v>
      </c>
      <c r="G111">
        <v>-529.76300000000003</v>
      </c>
      <c r="H111">
        <v>982.00300000000004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-11737.7</v>
      </c>
      <c r="P111">
        <v>174.065</v>
      </c>
      <c r="Q111">
        <v>1360.34</v>
      </c>
      <c r="R111">
        <v>-7216.01</v>
      </c>
      <c r="S111">
        <v>2478.23</v>
      </c>
      <c r="T111">
        <v>-3328.99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-9642.02</v>
      </c>
      <c r="G112">
        <v>-641.98500000000001</v>
      </c>
      <c r="H112">
        <v>623.63900000000001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-11737.7</v>
      </c>
      <c r="P112">
        <v>174.065</v>
      </c>
      <c r="Q112">
        <v>1360.34</v>
      </c>
      <c r="R112">
        <v>-7039.64</v>
      </c>
      <c r="S112">
        <v>2417.5700000000002</v>
      </c>
      <c r="T112">
        <v>-3368.5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-9651.91</v>
      </c>
      <c r="G113">
        <v>27.485600000000002</v>
      </c>
      <c r="H113">
        <v>287.11500000000001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-11737.7</v>
      </c>
      <c r="P113">
        <v>174.065</v>
      </c>
      <c r="Q113">
        <v>1360.34</v>
      </c>
      <c r="R113">
        <v>-6931.71</v>
      </c>
      <c r="S113">
        <v>2320.21</v>
      </c>
      <c r="T113">
        <v>-3408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-9246.27</v>
      </c>
      <c r="G114">
        <v>1036.29</v>
      </c>
      <c r="H114">
        <v>495.92200000000003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-11737.7</v>
      </c>
      <c r="P114">
        <v>174.065</v>
      </c>
      <c r="Q114">
        <v>-466.29</v>
      </c>
      <c r="R114">
        <v>-6831.53</v>
      </c>
      <c r="S114">
        <v>2259.54</v>
      </c>
      <c r="T114">
        <v>-3426.35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-8843.4599999999991</v>
      </c>
      <c r="G115">
        <v>1933.63</v>
      </c>
      <c r="H115">
        <v>1178.0999999999999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-2168.4499999999998</v>
      </c>
      <c r="P115">
        <v>174.065</v>
      </c>
      <c r="Q115">
        <v>-466.29</v>
      </c>
      <c r="R115">
        <v>-6694.67</v>
      </c>
      <c r="S115">
        <v>2162.19</v>
      </c>
      <c r="T115">
        <v>-3397.42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-8538</v>
      </c>
      <c r="G116">
        <v>2093.04</v>
      </c>
      <c r="H116">
        <v>1899.78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-2168.4499999999998</v>
      </c>
      <c r="P116">
        <v>174.065</v>
      </c>
      <c r="Q116">
        <v>-466.29</v>
      </c>
      <c r="R116">
        <v>-6626.25</v>
      </c>
      <c r="S116">
        <v>2112.1</v>
      </c>
      <c r="T116">
        <v>-3418.59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-8240.2900000000009</v>
      </c>
      <c r="G117">
        <v>1532.21</v>
      </c>
      <c r="H117">
        <v>2481.06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-2168.4499999999998</v>
      </c>
      <c r="P117">
        <v>174.065</v>
      </c>
      <c r="Q117">
        <v>-466.29</v>
      </c>
      <c r="R117">
        <v>-6576.16</v>
      </c>
      <c r="S117">
        <v>2022.51</v>
      </c>
      <c r="T117">
        <v>-3476.43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-7916.49</v>
      </c>
      <c r="G118">
        <v>1132.23</v>
      </c>
      <c r="H118">
        <v>2578.4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-2168.4499999999998</v>
      </c>
      <c r="P118">
        <v>174.065</v>
      </c>
      <c r="Q118">
        <v>-466.29</v>
      </c>
      <c r="R118">
        <v>-6518.31</v>
      </c>
      <c r="S118">
        <v>1914.57</v>
      </c>
      <c r="T118">
        <v>-3497.6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-7774.72</v>
      </c>
      <c r="G119">
        <v>955.87</v>
      </c>
      <c r="H119">
        <v>2586.16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-2168.4499999999998</v>
      </c>
      <c r="P119">
        <v>174.065</v>
      </c>
      <c r="Q119">
        <v>-466.29</v>
      </c>
      <c r="R119">
        <v>-6528.9</v>
      </c>
      <c r="S119">
        <v>1856.73</v>
      </c>
      <c r="T119">
        <v>-3555.44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-7988.51</v>
      </c>
      <c r="G120">
        <v>826.76700000000005</v>
      </c>
      <c r="H120">
        <v>2433.0500000000002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-2168.4499999999998</v>
      </c>
      <c r="P120">
        <v>174.065</v>
      </c>
      <c r="Q120">
        <v>-466.29</v>
      </c>
      <c r="R120">
        <v>-6557.82</v>
      </c>
      <c r="S120">
        <v>1835.56</v>
      </c>
      <c r="T120">
        <v>-3576.61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-8473.16</v>
      </c>
      <c r="G121">
        <v>647.57000000000005</v>
      </c>
      <c r="H121">
        <v>2013.98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-2168.4499999999998</v>
      </c>
      <c r="P121">
        <v>174.065</v>
      </c>
      <c r="Q121">
        <v>-466.29</v>
      </c>
      <c r="R121">
        <v>-6557.82</v>
      </c>
      <c r="S121">
        <v>1788.31</v>
      </c>
      <c r="T121">
        <v>-3645.04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-8891.4500000000007</v>
      </c>
      <c r="G122">
        <v>389.36200000000002</v>
      </c>
      <c r="H122">
        <v>1431.98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-2168.4499999999998</v>
      </c>
      <c r="P122">
        <v>174.065</v>
      </c>
      <c r="Q122">
        <v>-466.29</v>
      </c>
      <c r="R122">
        <v>-6557.82</v>
      </c>
      <c r="S122">
        <v>1796.05</v>
      </c>
      <c r="T122">
        <v>-3684.55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-8985.9500000000007</v>
      </c>
      <c r="G123">
        <v>147.43199999999999</v>
      </c>
      <c r="H123">
        <v>1037.72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-2168.4499999999998</v>
      </c>
      <c r="P123">
        <v>174.065</v>
      </c>
      <c r="Q123">
        <v>-466.29</v>
      </c>
      <c r="R123">
        <v>-6536.64</v>
      </c>
      <c r="S123">
        <v>1695.86</v>
      </c>
      <c r="T123">
        <v>-3702.88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-8949.2900000000009</v>
      </c>
      <c r="G124">
        <v>203.226</v>
      </c>
      <c r="H124">
        <v>1130.17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-2168.4499999999998</v>
      </c>
      <c r="P124">
        <v>174.065</v>
      </c>
      <c r="Q124">
        <v>-466.29</v>
      </c>
      <c r="R124">
        <v>-6468.22</v>
      </c>
      <c r="S124">
        <v>1569.61</v>
      </c>
      <c r="T124">
        <v>-3695.14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-9017.7099999999991</v>
      </c>
      <c r="G125">
        <v>603.99400000000003</v>
      </c>
      <c r="H125">
        <v>1388.38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-2168.4499999999998</v>
      </c>
      <c r="P125">
        <v>174.065</v>
      </c>
      <c r="Q125">
        <v>-466.29</v>
      </c>
      <c r="R125">
        <v>-6439.3</v>
      </c>
      <c r="S125">
        <v>1540.69</v>
      </c>
      <c r="T125">
        <v>-3763.56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-8993.67</v>
      </c>
      <c r="G126">
        <v>1066.6300000000001</v>
      </c>
      <c r="H126">
        <v>1683.25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-2168.4499999999998</v>
      </c>
      <c r="P126">
        <v>174.065</v>
      </c>
      <c r="Q126">
        <v>-466.29</v>
      </c>
      <c r="R126">
        <v>-6428.71</v>
      </c>
      <c r="S126">
        <v>1530.1</v>
      </c>
      <c r="T126">
        <v>-3824.25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-8785.5499999999993</v>
      </c>
      <c r="G127">
        <v>981.89800000000002</v>
      </c>
      <c r="H127">
        <v>1899.1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-2168.4499999999998</v>
      </c>
      <c r="P127">
        <v>174.065</v>
      </c>
      <c r="Q127">
        <v>-466.29</v>
      </c>
      <c r="R127">
        <v>-6399.8</v>
      </c>
      <c r="S127">
        <v>1480</v>
      </c>
      <c r="T127">
        <v>-3910.99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-8590.89</v>
      </c>
      <c r="G128">
        <v>676.44500000000005</v>
      </c>
      <c r="H128">
        <v>2046.53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-2168.4499999999998</v>
      </c>
      <c r="P128">
        <v>174.065</v>
      </c>
      <c r="Q128">
        <v>-466.29</v>
      </c>
      <c r="R128">
        <v>-6399.8</v>
      </c>
      <c r="S128">
        <v>1422.18</v>
      </c>
      <c r="T128">
        <v>-3910.99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-8533.06</v>
      </c>
      <c r="G129">
        <v>463.46600000000001</v>
      </c>
      <c r="H129">
        <v>2154.4499999999998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-2168.4499999999998</v>
      </c>
      <c r="P129">
        <v>174.065</v>
      </c>
      <c r="Q129">
        <v>-466.29</v>
      </c>
      <c r="R129">
        <v>-6378.61</v>
      </c>
      <c r="S129">
        <v>1422.18</v>
      </c>
      <c r="T129">
        <v>-3932.17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-8564.85</v>
      </c>
      <c r="G130">
        <v>508.71300000000002</v>
      </c>
      <c r="H130">
        <v>2222.87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-2168.4499999999998</v>
      </c>
      <c r="P130">
        <v>174.065</v>
      </c>
      <c r="Q130">
        <v>-466.29</v>
      </c>
      <c r="R130">
        <v>-6341.98</v>
      </c>
      <c r="S130">
        <v>1422.18</v>
      </c>
      <c r="T130">
        <v>-4000.59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-8672.77</v>
      </c>
      <c r="G131">
        <v>806.44200000000001</v>
      </c>
      <c r="H131">
        <v>2294.16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-2168.4499999999998</v>
      </c>
      <c r="P131">
        <v>174.065</v>
      </c>
      <c r="Q131">
        <v>-466.29</v>
      </c>
      <c r="R131">
        <v>-6410.39</v>
      </c>
      <c r="S131">
        <v>1411.58</v>
      </c>
      <c r="T131">
        <v>-4050.69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-8719.99</v>
      </c>
      <c r="G132">
        <v>1161.99</v>
      </c>
      <c r="H132">
        <v>2430.9899999999998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-2168.4499999999998</v>
      </c>
      <c r="P132">
        <v>174.065</v>
      </c>
      <c r="Q132">
        <v>-1935.74</v>
      </c>
      <c r="R132">
        <v>-6460.5</v>
      </c>
      <c r="S132">
        <v>1372.08</v>
      </c>
      <c r="T132">
        <v>-4129.7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-8648.7000000000007</v>
      </c>
      <c r="G133">
        <v>1400.98</v>
      </c>
      <c r="H133">
        <v>2478.21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-2168.4499999999998</v>
      </c>
      <c r="P133">
        <v>174.065</v>
      </c>
      <c r="Q133">
        <v>-1978.13</v>
      </c>
      <c r="R133">
        <v>-6528.91</v>
      </c>
      <c r="S133">
        <v>1343.17</v>
      </c>
      <c r="T133">
        <v>-4187.5200000000004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-8533.06</v>
      </c>
      <c r="G134">
        <v>1300.78</v>
      </c>
      <c r="H134">
        <v>2353.9299999999998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-6960.59</v>
      </c>
      <c r="P134">
        <v>174.065</v>
      </c>
      <c r="Q134">
        <v>-1532.12</v>
      </c>
      <c r="R134">
        <v>-6547.22</v>
      </c>
      <c r="S134">
        <v>1321.97</v>
      </c>
      <c r="T134">
        <v>-4198.12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-8458.8799999999992</v>
      </c>
      <c r="G135">
        <v>1132.1600000000001</v>
      </c>
      <c r="H135">
        <v>2061.9699999999998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-6960.59</v>
      </c>
      <c r="P135">
        <v>174.065</v>
      </c>
      <c r="Q135">
        <v>0</v>
      </c>
      <c r="R135">
        <v>-6518.31</v>
      </c>
      <c r="S135">
        <v>1264.1600000000001</v>
      </c>
      <c r="T135">
        <v>-4227.03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-8214.14</v>
      </c>
      <c r="G136">
        <v>860.44200000000001</v>
      </c>
      <c r="H136">
        <v>1964.65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-6960.59</v>
      </c>
      <c r="P136">
        <v>174.065</v>
      </c>
      <c r="Q136">
        <v>-614.71100000000001</v>
      </c>
      <c r="R136">
        <v>-6560.71</v>
      </c>
      <c r="S136">
        <v>1253.56</v>
      </c>
      <c r="T136">
        <v>-4237.63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-8109.11</v>
      </c>
      <c r="G137">
        <v>396.97300000000001</v>
      </c>
      <c r="H137">
        <v>1861.55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-6960.59</v>
      </c>
      <c r="P137">
        <v>174.065</v>
      </c>
      <c r="Q137">
        <v>-2344.2800000000002</v>
      </c>
      <c r="R137">
        <v>-6708.13</v>
      </c>
      <c r="S137">
        <v>1214.05</v>
      </c>
      <c r="T137">
        <v>-4287.7299999999996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-8244.02</v>
      </c>
      <c r="G138">
        <v>110.81</v>
      </c>
      <c r="H138">
        <v>1595.61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-6960.59</v>
      </c>
      <c r="P138">
        <v>174.065</v>
      </c>
      <c r="Q138">
        <v>-1821.01</v>
      </c>
      <c r="R138">
        <v>-6847.85</v>
      </c>
      <c r="S138">
        <v>1195.75</v>
      </c>
      <c r="T138">
        <v>-4366.74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-8649.68</v>
      </c>
      <c r="G139">
        <v>282.334</v>
      </c>
      <c r="H139">
        <v>1347.97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-6960.59</v>
      </c>
      <c r="P139">
        <v>174.065</v>
      </c>
      <c r="Q139">
        <v>-1821.01</v>
      </c>
      <c r="R139">
        <v>-7002.97</v>
      </c>
      <c r="S139">
        <v>1235.25</v>
      </c>
      <c r="T139">
        <v>-4424.55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-9116.0499999999993</v>
      </c>
      <c r="G140">
        <v>555.97199999999998</v>
      </c>
      <c r="H140">
        <v>1092.6300000000001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-6960.59</v>
      </c>
      <c r="P140">
        <v>174.065</v>
      </c>
      <c r="Q140">
        <v>-1821.01</v>
      </c>
      <c r="R140">
        <v>-7042.48</v>
      </c>
      <c r="S140">
        <v>1274.76</v>
      </c>
      <c r="T140">
        <v>-4424.55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-9584.31</v>
      </c>
      <c r="G141">
        <v>724.59799999999996</v>
      </c>
      <c r="H141">
        <v>884.50099999999998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-6960.59</v>
      </c>
      <c r="P141">
        <v>174.065</v>
      </c>
      <c r="Q141">
        <v>-1821.01</v>
      </c>
      <c r="R141">
        <v>-7071.38</v>
      </c>
      <c r="S141">
        <v>1314.27</v>
      </c>
      <c r="T141">
        <v>-4413.95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-9789.5300000000007</v>
      </c>
      <c r="G142">
        <v>890.31600000000003</v>
      </c>
      <c r="H142">
        <v>679.27800000000002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-6960.59</v>
      </c>
      <c r="P142">
        <v>174.065</v>
      </c>
      <c r="Q142">
        <v>-1821.01</v>
      </c>
      <c r="R142">
        <v>-7081.99</v>
      </c>
      <c r="S142">
        <v>1332.56</v>
      </c>
      <c r="T142">
        <v>-4395.6499999999996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-9844.42</v>
      </c>
      <c r="G143">
        <v>979.93100000000004</v>
      </c>
      <c r="H143">
        <v>581.97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-6960.59</v>
      </c>
      <c r="P143">
        <v>174.065</v>
      </c>
      <c r="Q143">
        <v>-1821.01</v>
      </c>
      <c r="R143">
        <v>-7153.3</v>
      </c>
      <c r="S143">
        <v>1314.27</v>
      </c>
      <c r="T143">
        <v>-4445.76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-9704.69</v>
      </c>
      <c r="G144">
        <v>1045.42</v>
      </c>
      <c r="H144">
        <v>574.279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-6960.59</v>
      </c>
      <c r="P144">
        <v>174.065</v>
      </c>
      <c r="Q144">
        <v>-1821.01</v>
      </c>
      <c r="R144">
        <v>-7343.14</v>
      </c>
      <c r="S144">
        <v>1343.17</v>
      </c>
      <c r="T144">
        <v>-4535.38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-9560.19</v>
      </c>
      <c r="G145">
        <v>955.80499999999995</v>
      </c>
      <c r="H145">
        <v>653.29100000000005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-6960.59</v>
      </c>
      <c r="P145">
        <v>174.065</v>
      </c>
      <c r="Q145">
        <v>-1821.01</v>
      </c>
      <c r="R145">
        <v>-7662.11</v>
      </c>
      <c r="S145">
        <v>1343.17</v>
      </c>
      <c r="T145">
        <v>-4664.5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-9719.2999999999993</v>
      </c>
      <c r="G146">
        <v>900.92899999999997</v>
      </c>
      <c r="H146">
        <v>679.26800000000003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-6960.59</v>
      </c>
      <c r="P146">
        <v>174.065</v>
      </c>
      <c r="Q146">
        <v>-1821.01</v>
      </c>
      <c r="R146">
        <v>-8139.1</v>
      </c>
      <c r="S146">
        <v>1321.95</v>
      </c>
      <c r="T146">
        <v>-4843.74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-10343.700000000001</v>
      </c>
      <c r="G147">
        <v>1104.31</v>
      </c>
      <c r="H147">
        <v>624.39700000000005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-6960.59</v>
      </c>
      <c r="P147">
        <v>174.065</v>
      </c>
      <c r="Q147">
        <v>-1821.01</v>
      </c>
      <c r="R147">
        <v>-8763.51</v>
      </c>
      <c r="S147">
        <v>1274.77</v>
      </c>
      <c r="T147">
        <v>-5070.16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-11097.2</v>
      </c>
      <c r="G148">
        <v>1507.04</v>
      </c>
      <c r="H148">
        <v>711.08900000000006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-6960.59</v>
      </c>
      <c r="P148">
        <v>174.065</v>
      </c>
      <c r="Q148">
        <v>-1821.01</v>
      </c>
      <c r="R148">
        <v>-9474.61</v>
      </c>
      <c r="S148">
        <v>1314.27</v>
      </c>
      <c r="T148">
        <v>-5246.48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-11870.9</v>
      </c>
      <c r="G149">
        <v>1780.65</v>
      </c>
      <c r="H149">
        <v>636.82500000000005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-6960.59</v>
      </c>
      <c r="P149">
        <v>174.065</v>
      </c>
      <c r="Q149">
        <v>-1821.01</v>
      </c>
      <c r="R149">
        <v>-10175.1</v>
      </c>
      <c r="S149">
        <v>1343.17</v>
      </c>
      <c r="T149">
        <v>-5396.82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-8957.44</v>
      </c>
      <c r="G150">
        <v>1386.96</v>
      </c>
      <c r="H150">
        <v>317.84500000000003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-6960.59</v>
      </c>
      <c r="P150">
        <v>174.065</v>
      </c>
      <c r="Q150">
        <v>-1821.01</v>
      </c>
      <c r="R150">
        <v>-10761.8</v>
      </c>
      <c r="S150">
        <v>1364.39</v>
      </c>
      <c r="T150">
        <v>-5591.42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-6960.59</v>
      </c>
      <c r="P151">
        <v>174.065</v>
      </c>
      <c r="Q151">
        <v>-1821.01</v>
      </c>
      <c r="R151">
        <v>-11064.3</v>
      </c>
      <c r="S151">
        <v>1432.79</v>
      </c>
      <c r="T151">
        <v>-5638.59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-3406.32</v>
      </c>
      <c r="G152">
        <v>424.464</v>
      </c>
      <c r="H152">
        <v>-275.90199999999999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-6960.59</v>
      </c>
      <c r="P152">
        <v>174.065</v>
      </c>
      <c r="Q152">
        <v>-1821.01</v>
      </c>
      <c r="R152">
        <v>-11169.3</v>
      </c>
      <c r="S152">
        <v>1472.29</v>
      </c>
      <c r="T152">
        <v>-5588.48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-12734.1</v>
      </c>
      <c r="G153">
        <v>1633.26</v>
      </c>
      <c r="H153">
        <v>-1037.74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-6960.59</v>
      </c>
      <c r="P153">
        <v>174.065</v>
      </c>
      <c r="Q153">
        <v>-1821.01</v>
      </c>
      <c r="R153">
        <v>-11119.2</v>
      </c>
      <c r="S153">
        <v>1501.19</v>
      </c>
      <c r="T153">
        <v>-5541.3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-12942.3</v>
      </c>
      <c r="G154">
        <v>1894.47</v>
      </c>
      <c r="H154">
        <v>-1034.79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-6960.59</v>
      </c>
      <c r="P154">
        <v>174.065</v>
      </c>
      <c r="Q154">
        <v>-1821.01</v>
      </c>
      <c r="R154">
        <v>-11072</v>
      </c>
      <c r="S154">
        <v>1511.8</v>
      </c>
      <c r="T154">
        <v>-5591.42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-13126.3</v>
      </c>
      <c r="G155">
        <v>2318.42</v>
      </c>
      <c r="H155">
        <v>-863.20600000000002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-6960.59</v>
      </c>
      <c r="P155">
        <v>174.065</v>
      </c>
      <c r="Q155">
        <v>-1821.01</v>
      </c>
      <c r="R155">
        <v>-11132.7</v>
      </c>
      <c r="S155">
        <v>1530.08</v>
      </c>
      <c r="T155">
        <v>-5649.2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-13187</v>
      </c>
      <c r="G156">
        <v>2766.55</v>
      </c>
      <c r="H156">
        <v>-504.702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-6960.59</v>
      </c>
      <c r="P156">
        <v>174.065</v>
      </c>
      <c r="Q156">
        <v>-1821.01</v>
      </c>
      <c r="R156">
        <v>-11251.2</v>
      </c>
      <c r="S156">
        <v>1479.96</v>
      </c>
      <c r="T156">
        <v>-5649.2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-13305.5</v>
      </c>
      <c r="G157">
        <v>3412.21</v>
      </c>
      <c r="H157">
        <v>-41.249000000000002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-6960.59</v>
      </c>
      <c r="P157">
        <v>174.065</v>
      </c>
      <c r="Q157">
        <v>-1821.01</v>
      </c>
      <c r="R157">
        <v>-11348.5</v>
      </c>
      <c r="S157">
        <v>1422.18</v>
      </c>
      <c r="T157">
        <v>-5649.2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-13424</v>
      </c>
      <c r="G158">
        <v>4329.72</v>
      </c>
      <c r="H158">
        <v>329.61599999999999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-6960.59</v>
      </c>
      <c r="P158">
        <v>174.065</v>
      </c>
      <c r="Q158">
        <v>-1821.01</v>
      </c>
      <c r="R158">
        <v>-11388</v>
      </c>
      <c r="S158">
        <v>1422.18</v>
      </c>
      <c r="T158">
        <v>-5649.2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-13542.5</v>
      </c>
      <c r="G159">
        <v>5508.96</v>
      </c>
      <c r="H159">
        <v>612.08000000000004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-6960.59</v>
      </c>
      <c r="P159">
        <v>174.065</v>
      </c>
      <c r="Q159">
        <v>-1821.01</v>
      </c>
      <c r="R159">
        <v>-11427.5</v>
      </c>
      <c r="S159">
        <v>1443.41</v>
      </c>
      <c r="T159">
        <v>-5670.44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-13746</v>
      </c>
      <c r="G160">
        <v>6510.19</v>
      </c>
      <c r="H160">
        <v>1263.69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-6960.59</v>
      </c>
      <c r="P160">
        <v>174.065</v>
      </c>
      <c r="Q160">
        <v>-1821.01</v>
      </c>
      <c r="R160">
        <v>-11668.8</v>
      </c>
      <c r="S160">
        <v>1469.33</v>
      </c>
      <c r="T160">
        <v>-5791.92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-14191.2</v>
      </c>
      <c r="G161">
        <v>7740.81</v>
      </c>
      <c r="H161">
        <v>2407.64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-6960.59</v>
      </c>
      <c r="P161">
        <v>174.065</v>
      </c>
      <c r="Q161">
        <v>-1821.01</v>
      </c>
      <c r="R161">
        <v>-12575.7</v>
      </c>
      <c r="S161">
        <v>1403.91</v>
      </c>
      <c r="T161">
        <v>-6039.57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-14590.9</v>
      </c>
      <c r="G162">
        <v>9234.3799999999992</v>
      </c>
      <c r="H162">
        <v>3837.49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-6960.59</v>
      </c>
      <c r="P162">
        <v>174.065</v>
      </c>
      <c r="Q162">
        <v>-1821.01</v>
      </c>
      <c r="R162">
        <v>-13726</v>
      </c>
      <c r="S162">
        <v>1451.06</v>
      </c>
      <c r="T162">
        <v>-6294.88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-14788.4</v>
      </c>
      <c r="G163">
        <v>10825.2</v>
      </c>
      <c r="H163">
        <v>5180.6899999999996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-6960.59</v>
      </c>
      <c r="P163">
        <v>174.065</v>
      </c>
      <c r="Q163">
        <v>-1821.01</v>
      </c>
      <c r="R163">
        <v>-14238.8</v>
      </c>
      <c r="S163">
        <v>1432.8</v>
      </c>
      <c r="T163">
        <v>-6460.54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-15145.3</v>
      </c>
      <c r="G164">
        <v>12529.9</v>
      </c>
      <c r="H164">
        <v>6566.37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-6960.59</v>
      </c>
      <c r="P164">
        <v>174.065</v>
      </c>
      <c r="Q164">
        <v>-1821.01</v>
      </c>
      <c r="R164">
        <v>-13322.9</v>
      </c>
      <c r="S164">
        <v>1376.71</v>
      </c>
      <c r="T164">
        <v>-6380.24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-15786.7</v>
      </c>
      <c r="G165">
        <v>14019.6</v>
      </c>
      <c r="H165">
        <v>8099.45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-6960.59</v>
      </c>
      <c r="P165">
        <v>174.065</v>
      </c>
      <c r="Q165">
        <v>-1821.01</v>
      </c>
      <c r="R165">
        <v>-11933.8</v>
      </c>
      <c r="S165">
        <v>1028.8</v>
      </c>
      <c r="T165">
        <v>-5856.04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-16076.8</v>
      </c>
      <c r="G166">
        <v>13138.3</v>
      </c>
      <c r="H166">
        <v>9421.75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-6960.59</v>
      </c>
      <c r="P166">
        <v>174.065</v>
      </c>
      <c r="Q166">
        <v>-1821.01</v>
      </c>
      <c r="R166">
        <v>-11245.3</v>
      </c>
      <c r="S166">
        <v>636.73</v>
      </c>
      <c r="T166">
        <v>-5462.3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-16798.2</v>
      </c>
      <c r="G167">
        <v>8067.62</v>
      </c>
      <c r="H167">
        <v>9606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-6960.59</v>
      </c>
      <c r="P167">
        <v>174.065</v>
      </c>
      <c r="Q167">
        <v>-1821.01</v>
      </c>
      <c r="R167">
        <v>-11090.3</v>
      </c>
      <c r="S167">
        <v>413.30799999999999</v>
      </c>
      <c r="T167">
        <v>-5597.42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-18023.2</v>
      </c>
      <c r="G168">
        <v>1271.4000000000001</v>
      </c>
      <c r="H168">
        <v>8809.91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-6960.59</v>
      </c>
      <c r="P168">
        <v>174.065</v>
      </c>
      <c r="Q168">
        <v>-1821.01</v>
      </c>
      <c r="R168">
        <v>-11008.3</v>
      </c>
      <c r="S168">
        <v>323.673</v>
      </c>
      <c r="T168">
        <v>-5907.48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-18731</v>
      </c>
      <c r="G169">
        <v>-1586.18</v>
      </c>
      <c r="H169">
        <v>7984.64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-6960.59</v>
      </c>
      <c r="P169">
        <v>174.065</v>
      </c>
      <c r="Q169">
        <v>-1821.01</v>
      </c>
      <c r="R169">
        <v>-10715.1</v>
      </c>
      <c r="S169">
        <v>130.78800000000001</v>
      </c>
      <c r="T169">
        <v>-5848.38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-19744.8</v>
      </c>
      <c r="G170">
        <v>-935.37300000000005</v>
      </c>
      <c r="H170">
        <v>7346.86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-6960.59</v>
      </c>
      <c r="P170">
        <v>174.065</v>
      </c>
      <c r="Q170">
        <v>-1821.01</v>
      </c>
      <c r="R170">
        <v>-10077</v>
      </c>
      <c r="S170">
        <v>-296.14100000000002</v>
      </c>
      <c r="T170">
        <v>-5435.07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-19034.599999999999</v>
      </c>
      <c r="G171">
        <v>3246.68</v>
      </c>
      <c r="H171">
        <v>5695.27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-6960.59</v>
      </c>
      <c r="P171">
        <v>174.065</v>
      </c>
      <c r="Q171">
        <v>-1821.01</v>
      </c>
      <c r="R171">
        <v>-9250.43</v>
      </c>
      <c r="S171">
        <v>-788.45899999999995</v>
      </c>
      <c r="T171">
        <v>-5143.2700000000004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-15933.6</v>
      </c>
      <c r="G172">
        <v>9596.7099999999991</v>
      </c>
      <c r="H172">
        <v>4647.6899999999996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-6960.59</v>
      </c>
      <c r="P172">
        <v>174.065</v>
      </c>
      <c r="Q172">
        <v>-1821.01</v>
      </c>
      <c r="R172">
        <v>-8677.4599999999991</v>
      </c>
      <c r="S172">
        <v>-1169.8900000000001</v>
      </c>
      <c r="T172">
        <v>-5067.26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-13137.2</v>
      </c>
      <c r="G173">
        <v>13466.8</v>
      </c>
      <c r="H173">
        <v>5456.04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-7008.72</v>
      </c>
      <c r="P173">
        <v>174.065</v>
      </c>
      <c r="Q173">
        <v>-1821.01</v>
      </c>
      <c r="R173">
        <v>-8575.57</v>
      </c>
      <c r="S173">
        <v>-1375.04</v>
      </c>
      <c r="T173">
        <v>-5106.76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-12518.4</v>
      </c>
      <c r="G174">
        <v>11228.5</v>
      </c>
      <c r="H174">
        <v>5898.49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-8487.06</v>
      </c>
      <c r="P174">
        <v>174.065</v>
      </c>
      <c r="Q174">
        <v>-1821.01</v>
      </c>
      <c r="R174">
        <v>-8733.59</v>
      </c>
      <c r="S174">
        <v>-1451.06</v>
      </c>
      <c r="T174">
        <v>-5156.8900000000003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-12529.3</v>
      </c>
      <c r="G175">
        <v>4893.95</v>
      </c>
      <c r="H175">
        <v>5025.2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-10289.1</v>
      </c>
      <c r="P175">
        <v>174.065</v>
      </c>
      <c r="Q175">
        <v>-1821.01</v>
      </c>
      <c r="R175">
        <v>-8912.8700000000008</v>
      </c>
      <c r="S175">
        <v>-1390.3</v>
      </c>
      <c r="T175">
        <v>-5214.6499999999996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-11967</v>
      </c>
      <c r="G176">
        <v>-947.30499999999995</v>
      </c>
      <c r="H176">
        <v>3033.06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-11849.9</v>
      </c>
      <c r="P176">
        <v>174.065</v>
      </c>
      <c r="Q176">
        <v>-1821.01</v>
      </c>
      <c r="R176">
        <v>-9171.16</v>
      </c>
      <c r="S176">
        <v>-1293.03</v>
      </c>
      <c r="T176">
        <v>-5214.6499999999996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-11713.3</v>
      </c>
      <c r="G177">
        <v>-4354.3999999999996</v>
      </c>
      <c r="H177">
        <v>1308.6300000000001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-11891.2</v>
      </c>
      <c r="P177">
        <v>174.065</v>
      </c>
      <c r="Q177">
        <v>-1821.01</v>
      </c>
      <c r="R177">
        <v>-9444.69</v>
      </c>
      <c r="S177">
        <v>-1253.53</v>
      </c>
      <c r="T177">
        <v>-5172.13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-10583.2</v>
      </c>
      <c r="G178">
        <v>-4293.05</v>
      </c>
      <c r="H178">
        <v>-628.90200000000004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-10949.1</v>
      </c>
      <c r="P178">
        <v>174.065</v>
      </c>
      <c r="Q178">
        <v>-1821.01</v>
      </c>
      <c r="R178">
        <v>-9570.82</v>
      </c>
      <c r="S178">
        <v>-1235.28</v>
      </c>
      <c r="T178">
        <v>-5067.26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-7927.15</v>
      </c>
      <c r="G179">
        <v>-656.66099999999994</v>
      </c>
      <c r="H179">
        <v>-1009.04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-10259.200000000001</v>
      </c>
      <c r="P179">
        <v>174.065</v>
      </c>
      <c r="Q179">
        <v>-144.374</v>
      </c>
      <c r="R179">
        <v>-9620.9599999999991</v>
      </c>
      <c r="S179">
        <v>-1242.9000000000001</v>
      </c>
      <c r="T179">
        <v>-5085.51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-7280.58</v>
      </c>
      <c r="G180">
        <v>-306.45400000000001</v>
      </c>
      <c r="H180">
        <v>-432.97899999999998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-9701.5400000000009</v>
      </c>
      <c r="P180">
        <v>174.065</v>
      </c>
      <c r="Q180">
        <v>-10.630800000000001</v>
      </c>
      <c r="R180">
        <v>-9710.6</v>
      </c>
      <c r="S180">
        <v>-1163.8900000000001</v>
      </c>
      <c r="T180">
        <v>-5035.37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-10239.299999999999</v>
      </c>
      <c r="G181">
        <v>-3260.56</v>
      </c>
      <c r="H181">
        <v>-495.43099999999998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-9292.83</v>
      </c>
      <c r="P181">
        <v>174.065</v>
      </c>
      <c r="Q181">
        <v>-50.136699999999998</v>
      </c>
      <c r="R181">
        <v>-9754.7000000000007</v>
      </c>
      <c r="S181">
        <v>-1063.6099999999999</v>
      </c>
      <c r="T181">
        <v>-4998.8900000000003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-7968.78</v>
      </c>
      <c r="G182">
        <v>-2973.86</v>
      </c>
      <c r="H182">
        <v>144.36199999999999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-8750.39</v>
      </c>
      <c r="P182">
        <v>174.065</v>
      </c>
      <c r="Q182">
        <v>-57.744799999999998</v>
      </c>
      <c r="R182">
        <v>-9543.51</v>
      </c>
      <c r="S182">
        <v>-937.48599999999999</v>
      </c>
      <c r="T182">
        <v>-5024.7299999999996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-8226.18</v>
      </c>
      <c r="P183">
        <v>174.065</v>
      </c>
      <c r="Q183">
        <v>-42.5334</v>
      </c>
      <c r="R183">
        <v>-9177.33</v>
      </c>
      <c r="S183">
        <v>-908.61300000000006</v>
      </c>
      <c r="T183">
        <v>-4906.22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-53.170699999999997</v>
      </c>
      <c r="G184">
        <v>2594.73</v>
      </c>
      <c r="H184">
        <v>903.90099999999995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-7768.81</v>
      </c>
      <c r="P184">
        <v>174.065</v>
      </c>
      <c r="Q184">
        <v>-189.922</v>
      </c>
      <c r="R184">
        <v>-8782.27</v>
      </c>
      <c r="S184">
        <v>-929.88199999999995</v>
      </c>
      <c r="T184">
        <v>-4787.7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-218.79499999999999</v>
      </c>
      <c r="G185">
        <v>8618.24</v>
      </c>
      <c r="H185">
        <v>2879.34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-7645.72</v>
      </c>
      <c r="P185">
        <v>174.065</v>
      </c>
      <c r="Q185">
        <v>-350.98</v>
      </c>
      <c r="R185">
        <v>-8397.85</v>
      </c>
      <c r="S185">
        <v>-987.62300000000005</v>
      </c>
      <c r="T185">
        <v>-4669.18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-372.25700000000001</v>
      </c>
      <c r="G186">
        <v>4836.33</v>
      </c>
      <c r="H186">
        <v>1431.3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-7575.83</v>
      </c>
      <c r="P186">
        <v>174.065</v>
      </c>
      <c r="Q186">
        <v>-616.88400000000001</v>
      </c>
      <c r="R186">
        <v>-8063.57</v>
      </c>
      <c r="S186">
        <v>-987.62300000000005</v>
      </c>
      <c r="T186">
        <v>-4582.57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-568.25800000000004</v>
      </c>
      <c r="G187">
        <v>1849.12</v>
      </c>
      <c r="H187">
        <v>1059.04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-7123.04</v>
      </c>
      <c r="P187">
        <v>174.065</v>
      </c>
      <c r="Q187">
        <v>-811.37199999999996</v>
      </c>
      <c r="R187">
        <v>-7765.75</v>
      </c>
      <c r="S187">
        <v>-976.98699999999997</v>
      </c>
      <c r="T187">
        <v>-4550.66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-299.31099999999998</v>
      </c>
      <c r="G188">
        <v>1461.72</v>
      </c>
      <c r="H188">
        <v>1124.3699999999999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-6844.99</v>
      </c>
      <c r="P188">
        <v>174.065</v>
      </c>
      <c r="Q188">
        <v>-890.38400000000001</v>
      </c>
      <c r="R188">
        <v>-7399.56</v>
      </c>
      <c r="S188">
        <v>-958.75599999999997</v>
      </c>
      <c r="T188">
        <v>-4442.78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3.0488300000000002</v>
      </c>
      <c r="G189">
        <v>2435.6799999999998</v>
      </c>
      <c r="H189">
        <v>1098.55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-6841.94</v>
      </c>
      <c r="P189">
        <v>174.065</v>
      </c>
      <c r="Q189">
        <v>-1011.95</v>
      </c>
      <c r="R189">
        <v>-6983.23</v>
      </c>
      <c r="S189">
        <v>-976.98500000000001</v>
      </c>
      <c r="T189">
        <v>-4353.13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-30.434699999999999</v>
      </c>
      <c r="G190">
        <v>2914.21</v>
      </c>
      <c r="H190">
        <v>1238.3399999999999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-6680.87</v>
      </c>
      <c r="P190">
        <v>174.065</v>
      </c>
      <c r="Q190">
        <v>-1217.07</v>
      </c>
      <c r="R190">
        <v>-6541.08</v>
      </c>
      <c r="S190">
        <v>-937.47900000000004</v>
      </c>
      <c r="T190">
        <v>-4223.9799999999996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-689.91899999999998</v>
      </c>
      <c r="G191">
        <v>2376.3000000000002</v>
      </c>
      <c r="H191">
        <v>1350.75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-6436.25</v>
      </c>
      <c r="P191">
        <v>174.065</v>
      </c>
      <c r="Q191">
        <v>-1303.6600000000001</v>
      </c>
      <c r="R191">
        <v>-6185.52</v>
      </c>
      <c r="S191">
        <v>-897.97299999999996</v>
      </c>
      <c r="T191">
        <v>-4097.87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-1616.77</v>
      </c>
      <c r="G192">
        <v>1729.04</v>
      </c>
      <c r="H192">
        <v>1221.5899999999999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-6384.63</v>
      </c>
      <c r="P192">
        <v>174.065</v>
      </c>
      <c r="Q192">
        <v>-1282.3800000000001</v>
      </c>
      <c r="R192">
        <v>-5883.18</v>
      </c>
      <c r="S192">
        <v>-847.82600000000002</v>
      </c>
      <c r="T192">
        <v>-4069.01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-2347.56</v>
      </c>
      <c r="G193">
        <v>1329.46</v>
      </c>
      <c r="H193">
        <v>1021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-6579.1</v>
      </c>
      <c r="P193">
        <v>174.065</v>
      </c>
      <c r="Q193">
        <v>-1235.29</v>
      </c>
      <c r="R193">
        <v>-5725.15</v>
      </c>
      <c r="S193">
        <v>-779.45699999999999</v>
      </c>
      <c r="T193">
        <v>-4058.37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-2649.9</v>
      </c>
      <c r="G194">
        <v>1163.8599999999999</v>
      </c>
      <c r="H194">
        <v>704.95799999999997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-6626.19</v>
      </c>
      <c r="P194">
        <v>174.065</v>
      </c>
      <c r="Q194">
        <v>-1253.52</v>
      </c>
      <c r="R194">
        <v>-5620.34</v>
      </c>
      <c r="S194">
        <v>-729.30799999999999</v>
      </c>
      <c r="T194">
        <v>-4061.43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-2829.21</v>
      </c>
      <c r="G195">
        <v>1255.1500000000001</v>
      </c>
      <c r="H195">
        <v>442.12900000000002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-6597.32</v>
      </c>
      <c r="P195">
        <v>174.065</v>
      </c>
      <c r="Q195">
        <v>-1235.3</v>
      </c>
      <c r="R195">
        <v>-5681.13</v>
      </c>
      <c r="S195">
        <v>-650.29700000000003</v>
      </c>
      <c r="T195">
        <v>-4158.66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-3055.59</v>
      </c>
      <c r="G196">
        <v>1776.29</v>
      </c>
      <c r="H196">
        <v>323.61200000000002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-6693.12</v>
      </c>
      <c r="P196">
        <v>174.065</v>
      </c>
      <c r="Q196">
        <v>-1274.8</v>
      </c>
      <c r="R196">
        <v>-5799.65</v>
      </c>
      <c r="S196">
        <v>-581.92999999999995</v>
      </c>
      <c r="T196">
        <v>-4208.8100000000004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-3327.64</v>
      </c>
      <c r="G197">
        <v>2083.12</v>
      </c>
      <c r="H197">
        <v>162.517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-6920.93</v>
      </c>
      <c r="P197">
        <v>174.065</v>
      </c>
      <c r="Q197">
        <v>-1324.95</v>
      </c>
      <c r="R197">
        <v>-5918.17</v>
      </c>
      <c r="S197">
        <v>-542.42399999999998</v>
      </c>
      <c r="T197">
        <v>-4255.8900000000003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-3865.58</v>
      </c>
      <c r="G198">
        <v>1969.09</v>
      </c>
      <c r="H198">
        <v>-145.96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-4992.68</v>
      </c>
      <c r="P198">
        <v>174.065</v>
      </c>
      <c r="Q198">
        <v>-1010.08</v>
      </c>
      <c r="R198">
        <v>-6036.69</v>
      </c>
      <c r="S198">
        <v>-502.91899999999998</v>
      </c>
      <c r="T198">
        <v>-4237.67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-4587.33</v>
      </c>
      <c r="G199">
        <v>1716.92</v>
      </c>
      <c r="H199">
        <v>-509.08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-4992.68</v>
      </c>
      <c r="P199">
        <v>174.065</v>
      </c>
      <c r="Q199">
        <v>-1010.08</v>
      </c>
      <c r="R199">
        <v>-6133.91</v>
      </c>
      <c r="S199">
        <v>-463.41300000000001</v>
      </c>
      <c r="T199">
        <v>-4287.83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-5295.35</v>
      </c>
      <c r="G200">
        <v>1733.74</v>
      </c>
      <c r="H200">
        <v>-711.08900000000006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-4992.68</v>
      </c>
      <c r="P200">
        <v>174.065</v>
      </c>
      <c r="Q200">
        <v>-1010.08</v>
      </c>
      <c r="R200">
        <v>-6184.06</v>
      </c>
      <c r="S200">
        <v>-445.202</v>
      </c>
      <c r="T200">
        <v>-4356.1899999999996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-5909.24</v>
      </c>
      <c r="G201">
        <v>1999.63</v>
      </c>
      <c r="H201">
        <v>-657.846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-4992.68</v>
      </c>
      <c r="P201">
        <v>174.065</v>
      </c>
      <c r="Q201">
        <v>-1010.08</v>
      </c>
      <c r="R201">
        <v>-6273.72</v>
      </c>
      <c r="S201">
        <v>-474.05900000000003</v>
      </c>
      <c r="T201">
        <v>-4406.34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-6612.78</v>
      </c>
      <c r="G202">
        <v>2130.17</v>
      </c>
      <c r="H202">
        <v>-449.66800000000001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-4992.68</v>
      </c>
      <c r="P202">
        <v>174.065</v>
      </c>
      <c r="Q202">
        <v>-1010.08</v>
      </c>
      <c r="R202">
        <v>-6381.59</v>
      </c>
      <c r="S202">
        <v>-474.05900000000003</v>
      </c>
      <c r="T202">
        <v>-4496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-7392.25</v>
      </c>
      <c r="G203">
        <v>1823.05</v>
      </c>
      <c r="H203">
        <v>-265.88400000000001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-4992.68</v>
      </c>
      <c r="P203">
        <v>174.065</v>
      </c>
      <c r="Q203">
        <v>-1010.08</v>
      </c>
      <c r="R203">
        <v>-6471.25</v>
      </c>
      <c r="S203">
        <v>-474.05900000000003</v>
      </c>
      <c r="T203">
        <v>-4571.92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-8228.07</v>
      </c>
      <c r="G204">
        <v>1186.5</v>
      </c>
      <c r="H204">
        <v>-173.12299999999999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-4992.68</v>
      </c>
      <c r="P204">
        <v>174.065</v>
      </c>
      <c r="Q204">
        <v>-1010.08</v>
      </c>
      <c r="R204">
        <v>-6579.12</v>
      </c>
      <c r="S204">
        <v>-463.40800000000002</v>
      </c>
      <c r="T204">
        <v>-4564.37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-9209.51</v>
      </c>
      <c r="G205">
        <v>869.10799999999995</v>
      </c>
      <c r="H205">
        <v>138.47399999999999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-4992.68</v>
      </c>
      <c r="P205">
        <v>174.065</v>
      </c>
      <c r="Q205">
        <v>-1010.08</v>
      </c>
      <c r="R205">
        <v>-6679.44</v>
      </c>
      <c r="S205">
        <v>-423.90199999999999</v>
      </c>
      <c r="T205">
        <v>-4654.03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-9874.9</v>
      </c>
      <c r="G206">
        <v>858.45600000000002</v>
      </c>
      <c r="H206">
        <v>620.09100000000001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-4992.68</v>
      </c>
      <c r="P206">
        <v>174.065</v>
      </c>
      <c r="Q206">
        <v>-1010.08</v>
      </c>
      <c r="R206">
        <v>-6837.46</v>
      </c>
      <c r="S206">
        <v>-395.04899999999998</v>
      </c>
      <c r="T206">
        <v>-4751.24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-10405.299999999999</v>
      </c>
      <c r="G207">
        <v>765.68100000000004</v>
      </c>
      <c r="H207">
        <v>993.84299999999996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-4992.68</v>
      </c>
      <c r="P207">
        <v>174.065</v>
      </c>
      <c r="Q207">
        <v>-1010.08</v>
      </c>
      <c r="R207">
        <v>-6995.48</v>
      </c>
      <c r="S207">
        <v>-363.08800000000002</v>
      </c>
      <c r="T207">
        <v>-4790.75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-11259.4</v>
      </c>
      <c r="G208">
        <v>709.774</v>
      </c>
      <c r="H208">
        <v>1309.8900000000001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-4992.68</v>
      </c>
      <c r="P208">
        <v>174.065</v>
      </c>
      <c r="Q208">
        <v>-1010.08</v>
      </c>
      <c r="R208">
        <v>-7164.16</v>
      </c>
      <c r="S208">
        <v>-244.571</v>
      </c>
      <c r="T208">
        <v>-4851.57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-12414.4</v>
      </c>
      <c r="G209">
        <v>1176.3</v>
      </c>
      <c r="H209">
        <v>1625.94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-4992.68</v>
      </c>
      <c r="P209">
        <v>174.065</v>
      </c>
      <c r="Q209">
        <v>-1010.08</v>
      </c>
      <c r="R209">
        <v>-7383</v>
      </c>
      <c r="S209">
        <v>-136.709</v>
      </c>
      <c r="T209">
        <v>-4948.7700000000004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-14011.5</v>
      </c>
      <c r="G210">
        <v>1622.82</v>
      </c>
      <c r="H210">
        <v>1888.7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-4992.68</v>
      </c>
      <c r="P210">
        <v>174.065</v>
      </c>
      <c r="Q210">
        <v>-2855.01</v>
      </c>
      <c r="R210">
        <v>-7648.88</v>
      </c>
      <c r="S210">
        <v>-57.697600000000001</v>
      </c>
      <c r="T210">
        <v>-4998.93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-15974.8</v>
      </c>
      <c r="G211">
        <v>1770.19</v>
      </c>
      <c r="H211">
        <v>1985.9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-8249</v>
      </c>
      <c r="P211">
        <v>174.065</v>
      </c>
      <c r="Q211">
        <v>-2883.86</v>
      </c>
      <c r="R211">
        <v>-7896.57</v>
      </c>
      <c r="S211">
        <v>42.626300000000001</v>
      </c>
      <c r="T211">
        <v>-5067.29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-18184</v>
      </c>
      <c r="G212">
        <v>1728.85</v>
      </c>
      <c r="H212">
        <v>2025.41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-8346.2000000000007</v>
      </c>
      <c r="P212">
        <v>174.065</v>
      </c>
      <c r="Q212">
        <v>-2883.86</v>
      </c>
      <c r="R212">
        <v>-8130.48</v>
      </c>
      <c r="S212">
        <v>179.334</v>
      </c>
      <c r="T212">
        <v>-5117.45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-19819.5</v>
      </c>
      <c r="G213">
        <v>903.07799999999997</v>
      </c>
      <c r="H213">
        <v>2075.5700000000002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-8353.73</v>
      </c>
      <c r="P213">
        <v>174.065</v>
      </c>
      <c r="Q213">
        <v>-2894.52</v>
      </c>
      <c r="R213">
        <v>-8217.0300000000007</v>
      </c>
      <c r="S213">
        <v>247.68700000000001</v>
      </c>
      <c r="T213">
        <v>-5153.83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-20118.7</v>
      </c>
      <c r="G214">
        <v>-1258.3699999999999</v>
      </c>
      <c r="H214">
        <v>2282.48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-8296.0400000000009</v>
      </c>
      <c r="P214">
        <v>174.065</v>
      </c>
      <c r="Q214">
        <v>-2902.05</v>
      </c>
      <c r="R214">
        <v>-8206.3700000000008</v>
      </c>
      <c r="S214">
        <v>265.87599999999998</v>
      </c>
      <c r="T214">
        <v>-5074.82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-20158.2</v>
      </c>
      <c r="G215">
        <v>-4682.1400000000003</v>
      </c>
      <c r="H215">
        <v>2910.17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-8178.79</v>
      </c>
      <c r="P215">
        <v>174.065</v>
      </c>
      <c r="Q215">
        <v>-2886.99</v>
      </c>
      <c r="R215">
        <v>-8134.89</v>
      </c>
      <c r="S215">
        <v>226.37100000000001</v>
      </c>
      <c r="T215">
        <v>-4985.1499999999996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-20187</v>
      </c>
      <c r="G216">
        <v>-8892.93</v>
      </c>
      <c r="H216">
        <v>3846.38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-7776.21</v>
      </c>
      <c r="P216">
        <v>174.065</v>
      </c>
      <c r="Q216">
        <v>-3076.99</v>
      </c>
      <c r="R216">
        <v>-7966.2</v>
      </c>
      <c r="S216">
        <v>176.20599999999999</v>
      </c>
      <c r="T216">
        <v>-4877.29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-20187</v>
      </c>
      <c r="G217">
        <v>-13754</v>
      </c>
      <c r="H217">
        <v>5060.3999999999996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-7481.48</v>
      </c>
      <c r="P217">
        <v>174.065</v>
      </c>
      <c r="Q217">
        <v>-3342.87</v>
      </c>
      <c r="R217">
        <v>-7790</v>
      </c>
      <c r="S217">
        <v>129.17500000000001</v>
      </c>
      <c r="T217">
        <v>-4851.58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-20187</v>
      </c>
      <c r="G218">
        <v>-18205.599999999999</v>
      </c>
      <c r="H218">
        <v>5477.98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-7212.46</v>
      </c>
      <c r="P218">
        <v>174.065</v>
      </c>
      <c r="Q218">
        <v>-3526.6</v>
      </c>
      <c r="R218">
        <v>-7767.43</v>
      </c>
      <c r="S218">
        <v>147.35900000000001</v>
      </c>
      <c r="T218">
        <v>-4980.76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-20187</v>
      </c>
      <c r="G219">
        <v>-19877.3</v>
      </c>
      <c r="H219">
        <v>3925.36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-7006.18</v>
      </c>
      <c r="P219">
        <v>174.065</v>
      </c>
      <c r="Q219">
        <v>-3448.83</v>
      </c>
      <c r="R219">
        <v>-8111.08</v>
      </c>
      <c r="S219">
        <v>139.83799999999999</v>
      </c>
      <c r="T219">
        <v>-5128.12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-20016.400000000001</v>
      </c>
      <c r="G220">
        <v>-20012</v>
      </c>
      <c r="H220">
        <v>3247.61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-7310.33</v>
      </c>
      <c r="P220">
        <v>174.065</v>
      </c>
      <c r="Q220">
        <v>-2989.8</v>
      </c>
      <c r="R220">
        <v>-8785.82</v>
      </c>
      <c r="S220">
        <v>208.18700000000001</v>
      </c>
      <c r="T220">
        <v>-5289.29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-19331</v>
      </c>
      <c r="G221">
        <v>-19848.400000000001</v>
      </c>
      <c r="H221">
        <v>3196.56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-7966.89</v>
      </c>
      <c r="P221">
        <v>174.065</v>
      </c>
      <c r="Q221">
        <v>-2389.69</v>
      </c>
      <c r="R221">
        <v>-9543.94</v>
      </c>
      <c r="S221">
        <v>290.34500000000003</v>
      </c>
      <c r="T221">
        <v>-5533.84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-18650.7</v>
      </c>
      <c r="G222">
        <v>-20118.7</v>
      </c>
      <c r="H222">
        <v>-431.38400000000001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-8828.5</v>
      </c>
      <c r="P222">
        <v>174.065</v>
      </c>
      <c r="Q222">
        <v>-1972.1</v>
      </c>
      <c r="R222">
        <v>-10162.200000000001</v>
      </c>
      <c r="S222">
        <v>455.88200000000001</v>
      </c>
      <c r="T222">
        <v>-5659.87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-17713</v>
      </c>
      <c r="G223">
        <v>-20158.2</v>
      </c>
      <c r="H223">
        <v>-5326.39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-9701.98</v>
      </c>
      <c r="P223">
        <v>174.065</v>
      </c>
      <c r="Q223">
        <v>-1846.07</v>
      </c>
      <c r="R223">
        <v>-10561.6</v>
      </c>
      <c r="S223">
        <v>513.56399999999996</v>
      </c>
      <c r="T223">
        <v>-5688.71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-14635.1</v>
      </c>
      <c r="G224">
        <v>-20187</v>
      </c>
      <c r="H224">
        <v>-5864.15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-10266.9</v>
      </c>
      <c r="P224">
        <v>174.065</v>
      </c>
      <c r="Q224">
        <v>-1881.22</v>
      </c>
      <c r="R224">
        <v>-10631.2</v>
      </c>
      <c r="S224">
        <v>513.56399999999996</v>
      </c>
      <c r="T224">
        <v>-5678.04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-11245.5</v>
      </c>
      <c r="G225">
        <v>-20187</v>
      </c>
      <c r="H225">
        <v>-5035.3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-10522.1</v>
      </c>
      <c r="P225">
        <v>174.065</v>
      </c>
      <c r="Q225">
        <v>-2150.2399999999998</v>
      </c>
      <c r="R225">
        <v>-10301.299999999999</v>
      </c>
      <c r="S225">
        <v>492.23399999999998</v>
      </c>
      <c r="T225">
        <v>-5617.21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-10151.6</v>
      </c>
      <c r="G226">
        <v>-20187</v>
      </c>
      <c r="H226">
        <v>-4678.9799999999996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-10709</v>
      </c>
      <c r="P226">
        <v>174.065</v>
      </c>
      <c r="Q226">
        <v>-2559.12</v>
      </c>
      <c r="R226">
        <v>-9901.91</v>
      </c>
      <c r="S226">
        <v>434.55399999999997</v>
      </c>
      <c r="T226">
        <v>-5520.02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-11482.1</v>
      </c>
      <c r="G227">
        <v>-20187</v>
      </c>
      <c r="H227">
        <v>-2623.53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-10749.7</v>
      </c>
      <c r="P227">
        <v>174.065</v>
      </c>
      <c r="Q227">
        <v>-3133.53</v>
      </c>
      <c r="R227">
        <v>-9736.3799999999992</v>
      </c>
      <c r="S227">
        <v>445.221</v>
      </c>
      <c r="T227">
        <v>-5480.52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-14616.5</v>
      </c>
      <c r="G228">
        <v>-20187</v>
      </c>
      <c r="H228">
        <v>-433.44900000000001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-7699.71</v>
      </c>
      <c r="P228">
        <v>174.065</v>
      </c>
      <c r="Q228">
        <v>-2624.25</v>
      </c>
      <c r="R228">
        <v>-9678.7099999999991</v>
      </c>
      <c r="S228">
        <v>495.39299999999997</v>
      </c>
      <c r="T228">
        <v>-5494.35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-15470.1</v>
      </c>
      <c r="G229">
        <v>-20112.3</v>
      </c>
      <c r="H229">
        <v>-3922.48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174.065</v>
      </c>
      <c r="Q229">
        <v>0</v>
      </c>
      <c r="R229">
        <v>-9689.3799999999992</v>
      </c>
      <c r="S229">
        <v>574.40499999999997</v>
      </c>
      <c r="T229">
        <v>-5599.03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-15309.4</v>
      </c>
      <c r="G230">
        <v>-15408.3</v>
      </c>
      <c r="H230">
        <v>-4722.42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-2880.52</v>
      </c>
      <c r="P230">
        <v>174.065</v>
      </c>
      <c r="Q230">
        <v>-821.48199999999997</v>
      </c>
      <c r="R230">
        <v>-9771.5499999999993</v>
      </c>
      <c r="S230">
        <v>621.41</v>
      </c>
      <c r="T230">
        <v>-5580.86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-15825.9</v>
      </c>
      <c r="G231">
        <v>2170.02</v>
      </c>
      <c r="H231">
        <v>-6049.77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-10741</v>
      </c>
      <c r="P231">
        <v>174.065</v>
      </c>
      <c r="Q231">
        <v>-2689.79</v>
      </c>
      <c r="R231">
        <v>-10033.1</v>
      </c>
      <c r="S231">
        <v>571.23500000000001</v>
      </c>
      <c r="T231">
        <v>-5641.71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-13339.3</v>
      </c>
      <c r="G232">
        <v>17589.900000000001</v>
      </c>
      <c r="H232">
        <v>-8286.1200000000008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-11070.9</v>
      </c>
      <c r="P232">
        <v>174.065</v>
      </c>
      <c r="Q232">
        <v>-1524.81</v>
      </c>
      <c r="R232">
        <v>-10585</v>
      </c>
      <c r="S232">
        <v>545.57500000000005</v>
      </c>
      <c r="T232">
        <v>-5824.25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-10079.700000000001</v>
      </c>
      <c r="G233">
        <v>19784.5</v>
      </c>
      <c r="H233">
        <v>-5024.62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-11545</v>
      </c>
      <c r="P233">
        <v>174.065</v>
      </c>
      <c r="Q233">
        <v>-841.40899999999999</v>
      </c>
      <c r="R233">
        <v>-11592.9</v>
      </c>
      <c r="S233">
        <v>674.76300000000003</v>
      </c>
      <c r="T233">
        <v>-6158.46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-9187.75</v>
      </c>
      <c r="G234">
        <v>12902.4</v>
      </c>
      <c r="H234">
        <v>-7019.09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-12061.7</v>
      </c>
      <c r="P234">
        <v>174.065</v>
      </c>
      <c r="Q234">
        <v>-382.32299999999998</v>
      </c>
      <c r="R234">
        <v>-12943.6</v>
      </c>
      <c r="S234">
        <v>875.47199999999998</v>
      </c>
      <c r="T234">
        <v>-6392.31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-15375.3</v>
      </c>
      <c r="G235">
        <v>-9266.17</v>
      </c>
      <c r="H235">
        <v>-14317.1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-12512.4</v>
      </c>
      <c r="P235">
        <v>174.065</v>
      </c>
      <c r="Q235">
        <v>345.81700000000001</v>
      </c>
      <c r="R235">
        <v>-13791.5</v>
      </c>
      <c r="S235">
        <v>1159.5</v>
      </c>
      <c r="T235">
        <v>-6489.48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-19463</v>
      </c>
      <c r="G236">
        <v>-18728.400000000001</v>
      </c>
      <c r="H236">
        <v>-15140.3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-12355.5</v>
      </c>
      <c r="P236">
        <v>174.065</v>
      </c>
      <c r="Q236">
        <v>1248.07</v>
      </c>
      <c r="R236">
        <v>-13226.8</v>
      </c>
      <c r="S236">
        <v>1282.32</v>
      </c>
      <c r="T236">
        <v>-6390.24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-19951.099999999999</v>
      </c>
      <c r="G237">
        <v>-16868.400000000001</v>
      </c>
      <c r="H237">
        <v>-1784.06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-11870.7</v>
      </c>
      <c r="P237">
        <v>174.065</v>
      </c>
      <c r="Q237">
        <v>1780.91</v>
      </c>
      <c r="R237">
        <v>-12001</v>
      </c>
      <c r="S237">
        <v>1181.96</v>
      </c>
      <c r="T237">
        <v>-5852.13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-18662.599999999999</v>
      </c>
      <c r="G238">
        <v>-5299.75</v>
      </c>
      <c r="H238">
        <v>8016.13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-8389.6200000000008</v>
      </c>
      <c r="P238">
        <v>174.065</v>
      </c>
      <c r="Q238">
        <v>1383.86</v>
      </c>
      <c r="R238">
        <v>-11252.5</v>
      </c>
      <c r="S238">
        <v>1109.33</v>
      </c>
      <c r="T238">
        <v>-5290.47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-14928.8</v>
      </c>
      <c r="G239">
        <v>2813.53</v>
      </c>
      <c r="H239">
        <v>10002.200000000001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174.065</v>
      </c>
      <c r="Q239">
        <v>0</v>
      </c>
      <c r="R239">
        <v>-10968.5</v>
      </c>
      <c r="S239">
        <v>1374.11</v>
      </c>
      <c r="T239">
        <v>-5239.2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-11781</v>
      </c>
      <c r="G240">
        <v>-2670.1</v>
      </c>
      <c r="H240">
        <v>9648.83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-2412.8200000000002</v>
      </c>
      <c r="P240">
        <v>174.065</v>
      </c>
      <c r="Q240">
        <v>480.43</v>
      </c>
      <c r="R240">
        <v>-10749.6</v>
      </c>
      <c r="S240">
        <v>1937.86</v>
      </c>
      <c r="T240">
        <v>-5433.53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-11057.1</v>
      </c>
      <c r="G241">
        <v>-12100.2</v>
      </c>
      <c r="H241">
        <v>7401.31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-8458.33</v>
      </c>
      <c r="P241">
        <v>174.065</v>
      </c>
      <c r="Q241">
        <v>1617.57</v>
      </c>
      <c r="R241">
        <v>-10409</v>
      </c>
      <c r="S241">
        <v>2477.0700000000002</v>
      </c>
      <c r="T241">
        <v>-5395.09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-9733.1299999999992</v>
      </c>
      <c r="G242">
        <v>-13868.2</v>
      </c>
      <c r="H242">
        <v>2734.35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-7051.09</v>
      </c>
      <c r="P242">
        <v>174.065</v>
      </c>
      <c r="Q242">
        <v>1089.05</v>
      </c>
      <c r="R242">
        <v>-9884.76</v>
      </c>
      <c r="S242">
        <v>2818.73</v>
      </c>
      <c r="T242">
        <v>-5007.51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-7831.5</v>
      </c>
      <c r="G243">
        <v>-5124.6099999999997</v>
      </c>
      <c r="H243">
        <v>1221.44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-6911.26</v>
      </c>
      <c r="P243">
        <v>174.065</v>
      </c>
      <c r="Q243">
        <v>840.28200000000004</v>
      </c>
      <c r="R243">
        <v>-9395.76</v>
      </c>
      <c r="S243">
        <v>3058.98</v>
      </c>
      <c r="T243">
        <v>-4640.2299999999996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-6161.72</v>
      </c>
      <c r="G244">
        <v>2530.48</v>
      </c>
      <c r="H244">
        <v>881.87800000000004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-7929.89</v>
      </c>
      <c r="P244">
        <v>174.065</v>
      </c>
      <c r="Q244">
        <v>869.10799999999995</v>
      </c>
      <c r="R244">
        <v>-9175.82</v>
      </c>
      <c r="S244">
        <v>3371.81</v>
      </c>
      <c r="T244">
        <v>-4646.6499999999996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-6724.44</v>
      </c>
      <c r="G245">
        <v>1980.34</v>
      </c>
      <c r="H245">
        <v>-268.12599999999998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-9277.33</v>
      </c>
      <c r="P245">
        <v>174.065</v>
      </c>
      <c r="Q245">
        <v>858.42899999999997</v>
      </c>
      <c r="R245">
        <v>-9290.09</v>
      </c>
      <c r="S245">
        <v>3558.66</v>
      </c>
      <c r="T245">
        <v>-4873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-7494.23</v>
      </c>
      <c r="G246">
        <v>-340.49099999999999</v>
      </c>
      <c r="H246">
        <v>-1706.18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-10487.1</v>
      </c>
      <c r="P246">
        <v>174.065</v>
      </c>
      <c r="Q246">
        <v>883.00599999999997</v>
      </c>
      <c r="R246">
        <v>-9595.4500000000007</v>
      </c>
      <c r="S246">
        <v>3641.92</v>
      </c>
      <c r="T246">
        <v>-5027.8100000000004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-8305.85</v>
      </c>
      <c r="G247">
        <v>1204.6300000000001</v>
      </c>
      <c r="H247">
        <v>-1502.21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-11912.5</v>
      </c>
      <c r="P247">
        <v>174.065</v>
      </c>
      <c r="Q247">
        <v>984.40300000000002</v>
      </c>
      <c r="R247">
        <v>-9850.6299999999992</v>
      </c>
      <c r="S247">
        <v>3534.08</v>
      </c>
      <c r="T247">
        <v>-5024.59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-10177.5</v>
      </c>
      <c r="G248">
        <v>3069.69</v>
      </c>
      <c r="H248">
        <v>-928.77800000000002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-9511.5400000000009</v>
      </c>
      <c r="P248">
        <v>174.065</v>
      </c>
      <c r="Q248">
        <v>634.10299999999995</v>
      </c>
      <c r="R248">
        <v>-10016.1</v>
      </c>
      <c r="S248">
        <v>3476.43</v>
      </c>
      <c r="T248">
        <v>-4916.75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-11555.8</v>
      </c>
      <c r="G249">
        <v>3635.68</v>
      </c>
      <c r="H249">
        <v>-472.05500000000001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174.065</v>
      </c>
      <c r="Q249">
        <v>0</v>
      </c>
      <c r="R249">
        <v>-10063.1</v>
      </c>
      <c r="S249">
        <v>3465.75</v>
      </c>
      <c r="T249">
        <v>-4869.79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-11791.6</v>
      </c>
      <c r="G250">
        <v>3979.06</v>
      </c>
      <c r="H250">
        <v>-1490.75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-2980.78</v>
      </c>
      <c r="P250">
        <v>174.065</v>
      </c>
      <c r="Q250">
        <v>-10.6838</v>
      </c>
      <c r="R250">
        <v>-10002.200000000001</v>
      </c>
      <c r="S250">
        <v>3436.93</v>
      </c>
      <c r="T250">
        <v>-4887.93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-11299.4</v>
      </c>
      <c r="G251">
        <v>1868.81</v>
      </c>
      <c r="H251">
        <v>-2357.36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-10936.4</v>
      </c>
      <c r="P251">
        <v>174.065</v>
      </c>
      <c r="Q251">
        <v>-39.504899999999999</v>
      </c>
      <c r="R251">
        <v>-9830.26</v>
      </c>
      <c r="S251">
        <v>3447.61</v>
      </c>
      <c r="T251">
        <v>-4848.42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-10619.1</v>
      </c>
      <c r="G252">
        <v>-1275.1500000000001</v>
      </c>
      <c r="H252">
        <v>-1458.14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-10524.2</v>
      </c>
      <c r="P252">
        <v>174.065</v>
      </c>
      <c r="Q252">
        <v>-39.504899999999999</v>
      </c>
      <c r="R252">
        <v>-9503.5300000000007</v>
      </c>
      <c r="S252">
        <v>3508.49</v>
      </c>
      <c r="T252">
        <v>-4819.6000000000004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-9532.35</v>
      </c>
      <c r="G253">
        <v>-1889.44</v>
      </c>
      <c r="H253">
        <v>22.666499999999999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-9873.9699999999993</v>
      </c>
      <c r="P253">
        <v>174.065</v>
      </c>
      <c r="Q253">
        <v>-71.562200000000004</v>
      </c>
      <c r="R253">
        <v>-9180.0400000000009</v>
      </c>
      <c r="S253">
        <v>3627.01</v>
      </c>
      <c r="T253">
        <v>-4819.6000000000004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-9276.2099999999991</v>
      </c>
      <c r="G254">
        <v>-165.113</v>
      </c>
      <c r="H254">
        <v>883.03599999999994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-9313.44</v>
      </c>
      <c r="P254">
        <v>174.065</v>
      </c>
      <c r="Q254">
        <v>-158.02000000000001</v>
      </c>
      <c r="R254">
        <v>-8932.32</v>
      </c>
      <c r="S254">
        <v>3713.46</v>
      </c>
      <c r="T254">
        <v>-4819.6000000000004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-9319.92</v>
      </c>
      <c r="G255">
        <v>773.87599999999998</v>
      </c>
      <c r="H255">
        <v>973.69100000000003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-8924.8700000000008</v>
      </c>
      <c r="P255">
        <v>174.065</v>
      </c>
      <c r="Q255">
        <v>-190.08199999999999</v>
      </c>
      <c r="R255">
        <v>-8613.0300000000007</v>
      </c>
      <c r="S255">
        <v>3692.09</v>
      </c>
      <c r="T255">
        <v>-4798.2299999999996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-9247.4</v>
      </c>
      <c r="G256">
        <v>-155.18299999999999</v>
      </c>
      <c r="H256">
        <v>754.78700000000003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-8798.91</v>
      </c>
      <c r="P256">
        <v>174.065</v>
      </c>
      <c r="Q256">
        <v>-308.59899999999999</v>
      </c>
      <c r="R256">
        <v>-8178.47</v>
      </c>
      <c r="S256">
        <v>3613.08</v>
      </c>
      <c r="T256">
        <v>-4708.53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-9501.6200000000008</v>
      </c>
      <c r="G257">
        <v>-1191.6500000000001</v>
      </c>
      <c r="H257">
        <v>467.55799999999999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-8599.07</v>
      </c>
      <c r="P257">
        <v>174.065</v>
      </c>
      <c r="Q257">
        <v>-459.18299999999999</v>
      </c>
      <c r="R257">
        <v>-7722.53</v>
      </c>
      <c r="S257">
        <v>3512.69</v>
      </c>
      <c r="T257">
        <v>-4568.63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-9940.3700000000008</v>
      </c>
      <c r="G258">
        <v>-994.59</v>
      </c>
      <c r="H258">
        <v>162.202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-8009.74</v>
      </c>
      <c r="P258">
        <v>174.065</v>
      </c>
      <c r="Q258">
        <v>-642.76900000000001</v>
      </c>
      <c r="R258">
        <v>-7273.09</v>
      </c>
      <c r="S258">
        <v>3354.67</v>
      </c>
      <c r="T258">
        <v>-4403.17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-9984.9699999999993</v>
      </c>
      <c r="G259">
        <v>446.666</v>
      </c>
      <c r="H259">
        <v>163.61600000000001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-7450.14</v>
      </c>
      <c r="P259">
        <v>174.065</v>
      </c>
      <c r="Q259">
        <v>-703.65599999999995</v>
      </c>
      <c r="R259">
        <v>-7007.24</v>
      </c>
      <c r="S259">
        <v>3196.64</v>
      </c>
      <c r="T259">
        <v>-4345.54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-9446.76</v>
      </c>
      <c r="G260">
        <v>1246.04</v>
      </c>
      <c r="H260">
        <v>1021.14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-6734.87</v>
      </c>
      <c r="P260">
        <v>174.065</v>
      </c>
      <c r="Q260">
        <v>-822.173</v>
      </c>
      <c r="R260">
        <v>-6759.51</v>
      </c>
      <c r="S260">
        <v>3017.24</v>
      </c>
      <c r="T260">
        <v>-4324.16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-8757.0400000000009</v>
      </c>
      <c r="G261">
        <v>1303.6600000000001</v>
      </c>
      <c r="H261">
        <v>2059.89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-6231.99</v>
      </c>
      <c r="P261">
        <v>174.065</v>
      </c>
      <c r="Q261">
        <v>-983.46</v>
      </c>
      <c r="R261">
        <v>-6525.74</v>
      </c>
      <c r="S261">
        <v>2801.59</v>
      </c>
      <c r="T261">
        <v>-4245.1499999999996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-8135.64</v>
      </c>
      <c r="G262">
        <v>1164.6500000000001</v>
      </c>
      <c r="H262">
        <v>2639.4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-5832.77</v>
      </c>
      <c r="P262">
        <v>174.065</v>
      </c>
      <c r="Q262">
        <v>-1281.3900000000001</v>
      </c>
      <c r="R262">
        <v>-6396.53</v>
      </c>
      <c r="S262">
        <v>2632.87</v>
      </c>
      <c r="T262">
        <v>-4166.1400000000003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-7553.74</v>
      </c>
      <c r="G263">
        <v>864.95699999999999</v>
      </c>
      <c r="H263">
        <v>2757.92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-5763.57</v>
      </c>
      <c r="P263">
        <v>174.065</v>
      </c>
      <c r="Q263">
        <v>-1562.08</v>
      </c>
      <c r="R263">
        <v>-6217.12</v>
      </c>
      <c r="S263">
        <v>2435.34</v>
      </c>
      <c r="T263">
        <v>-4097.82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-7225.26</v>
      </c>
      <c r="G264">
        <v>1152.19</v>
      </c>
      <c r="H264">
        <v>2919.22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-6018.72</v>
      </c>
      <c r="P264">
        <v>174.065</v>
      </c>
      <c r="Q264">
        <v>-1641.09</v>
      </c>
      <c r="R264">
        <v>-5990.78</v>
      </c>
      <c r="S264">
        <v>2248.5100000000002</v>
      </c>
      <c r="T264">
        <v>-4090.4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-7683.62</v>
      </c>
      <c r="G265">
        <v>1393.37</v>
      </c>
      <c r="H265">
        <v>2992.54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-6152.07</v>
      </c>
      <c r="P265">
        <v>174.065</v>
      </c>
      <c r="Q265">
        <v>-1688.02</v>
      </c>
      <c r="R265">
        <v>-5793.25</v>
      </c>
      <c r="S265">
        <v>2111.88</v>
      </c>
      <c r="T265">
        <v>-4158.71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-8492.7099999999991</v>
      </c>
      <c r="G266">
        <v>1240.3399999999999</v>
      </c>
      <c r="H266">
        <v>2443.6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-6005.6</v>
      </c>
      <c r="P266">
        <v>174.065</v>
      </c>
      <c r="Q266">
        <v>-1637.81</v>
      </c>
      <c r="R266">
        <v>-5617.12</v>
      </c>
      <c r="S266">
        <v>2032.86</v>
      </c>
      <c r="T266">
        <v>-4219.6099999999997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-8788.2099999999991</v>
      </c>
      <c r="G267">
        <v>600.83299999999997</v>
      </c>
      <c r="H267">
        <v>1725.08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-5966.84</v>
      </c>
      <c r="P267">
        <v>174.065</v>
      </c>
      <c r="Q267">
        <v>-1580.2</v>
      </c>
      <c r="R267">
        <v>-5509.3</v>
      </c>
      <c r="S267">
        <v>1953.85</v>
      </c>
      <c r="T267">
        <v>-4316.7299999999996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-8645</v>
      </c>
      <c r="G268">
        <v>133.33699999999999</v>
      </c>
      <c r="H268">
        <v>1242.76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-6619.56</v>
      </c>
      <c r="P268">
        <v>174.065</v>
      </c>
      <c r="Q268">
        <v>-1590.9</v>
      </c>
      <c r="R268">
        <v>-5419.59</v>
      </c>
      <c r="S268">
        <v>1874.84</v>
      </c>
      <c r="T268">
        <v>-4356.24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-8446.65</v>
      </c>
      <c r="G269">
        <v>88.881100000000004</v>
      </c>
      <c r="H269">
        <v>1313.53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-6221.21</v>
      </c>
      <c r="P269">
        <v>174.065</v>
      </c>
      <c r="Q269">
        <v>-1587.61</v>
      </c>
      <c r="R269">
        <v>-5322.47</v>
      </c>
      <c r="S269">
        <v>1806.53</v>
      </c>
      <c r="T269">
        <v>-4385.05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-8607.9599999999991</v>
      </c>
      <c r="G270">
        <v>659.24699999999996</v>
      </c>
      <c r="H270">
        <v>1712.71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-5878.83</v>
      </c>
      <c r="P270">
        <v>174.065</v>
      </c>
      <c r="Q270">
        <v>-1554.69</v>
      </c>
      <c r="R270">
        <v>-5293.66</v>
      </c>
      <c r="S270">
        <v>1767.02</v>
      </c>
      <c r="T270">
        <v>-4427.8500000000004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-8777.5</v>
      </c>
      <c r="G271">
        <v>1285.56</v>
      </c>
      <c r="H271">
        <v>1856.73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-5997.35</v>
      </c>
      <c r="P271">
        <v>174.065</v>
      </c>
      <c r="Q271">
        <v>-1709.41</v>
      </c>
      <c r="R271">
        <v>-5282.96</v>
      </c>
      <c r="S271">
        <v>1738.22</v>
      </c>
      <c r="T271">
        <v>-4543.07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-8594.77</v>
      </c>
      <c r="G272">
        <v>1214.75</v>
      </c>
      <c r="H272">
        <v>1878.13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-6073.06</v>
      </c>
      <c r="P272">
        <v>174.065</v>
      </c>
      <c r="Q272">
        <v>-1727.52</v>
      </c>
      <c r="R272">
        <v>-5243.45</v>
      </c>
      <c r="S272">
        <v>1727.52</v>
      </c>
      <c r="T272">
        <v>-4543.07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-8271.33</v>
      </c>
      <c r="G273">
        <v>826.3</v>
      </c>
      <c r="H273">
        <v>1935.74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-6065.66</v>
      </c>
      <c r="P273">
        <v>174.065</v>
      </c>
      <c r="Q273">
        <v>-1688.01</v>
      </c>
      <c r="R273">
        <v>-5225.3500000000004</v>
      </c>
      <c r="S273">
        <v>1720.12</v>
      </c>
      <c r="T273">
        <v>-4585.88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-8162.73</v>
      </c>
      <c r="G274">
        <v>700.38599999999997</v>
      </c>
      <c r="H274">
        <v>1946.44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-6144.67</v>
      </c>
      <c r="P274">
        <v>174.065</v>
      </c>
      <c r="Q274">
        <v>-1659.21</v>
      </c>
      <c r="R274">
        <v>-5307.67</v>
      </c>
      <c r="S274">
        <v>1756.32</v>
      </c>
      <c r="T274">
        <v>-4701.09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-8399.76</v>
      </c>
      <c r="G275">
        <v>692.99099999999999</v>
      </c>
      <c r="H275">
        <v>1900.32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-6234.39</v>
      </c>
      <c r="P275">
        <v>174.065</v>
      </c>
      <c r="Q275">
        <v>-1691.32</v>
      </c>
      <c r="R275">
        <v>-5494.5</v>
      </c>
      <c r="S275">
        <v>1698.71</v>
      </c>
      <c r="T275">
        <v>-4733.2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-8636.7999999999993</v>
      </c>
      <c r="G276">
        <v>804.11599999999999</v>
      </c>
      <c r="H276">
        <v>1623.78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-6256.56</v>
      </c>
      <c r="P276">
        <v>174.065</v>
      </c>
      <c r="Q276">
        <v>-1799.13</v>
      </c>
      <c r="R276">
        <v>-5663.22</v>
      </c>
      <c r="S276">
        <v>1688.01</v>
      </c>
      <c r="T276">
        <v>-4830.3100000000004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-8852.42</v>
      </c>
      <c r="G277">
        <v>937.41300000000001</v>
      </c>
      <c r="H277">
        <v>1443.59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-6158.69</v>
      </c>
      <c r="P277">
        <v>174.065</v>
      </c>
      <c r="Q277">
        <v>-1867.44</v>
      </c>
      <c r="R277">
        <v>-5850.04</v>
      </c>
      <c r="S277">
        <v>1659.21</v>
      </c>
      <c r="T277">
        <v>-4891.22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-8989.0300000000007</v>
      </c>
      <c r="G278">
        <v>919.31899999999996</v>
      </c>
      <c r="H278">
        <v>1490.48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-4636.67</v>
      </c>
      <c r="P278">
        <v>174.065</v>
      </c>
      <c r="Q278">
        <v>-1382.36</v>
      </c>
      <c r="R278">
        <v>-6018.77</v>
      </c>
      <c r="S278">
        <v>1637.8</v>
      </c>
      <c r="T278">
        <v>-4977.62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-9057.34</v>
      </c>
      <c r="G279">
        <v>915.99900000000002</v>
      </c>
      <c r="H279">
        <v>1376.03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-4636.67</v>
      </c>
      <c r="P279">
        <v>174.065</v>
      </c>
      <c r="Q279">
        <v>-1382.36</v>
      </c>
      <c r="R279">
        <v>-6205.6</v>
      </c>
      <c r="S279">
        <v>1590.9</v>
      </c>
      <c r="T279">
        <v>-4988.33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-9128.9599999999991</v>
      </c>
      <c r="G280">
        <v>818.89599999999996</v>
      </c>
      <c r="H280">
        <v>1070.69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-4636.67</v>
      </c>
      <c r="P280">
        <v>174.065</v>
      </c>
      <c r="Q280">
        <v>-1382.36</v>
      </c>
      <c r="R280">
        <v>-6342.2</v>
      </c>
      <c r="S280">
        <v>1619.7</v>
      </c>
      <c r="T280">
        <v>-5049.25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-9233.4500000000007</v>
      </c>
      <c r="G281">
        <v>715.14400000000001</v>
      </c>
      <c r="H281">
        <v>815.57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-4636.67</v>
      </c>
      <c r="P281">
        <v>174.065</v>
      </c>
      <c r="Q281">
        <v>-1382.36</v>
      </c>
      <c r="R281">
        <v>-6442.63</v>
      </c>
      <c r="S281">
        <v>1619.7</v>
      </c>
      <c r="T281">
        <v>-5135.6400000000003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-9236.77</v>
      </c>
      <c r="G282">
        <v>492.14699999999999</v>
      </c>
      <c r="H282">
        <v>575.20799999999997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-4636.67</v>
      </c>
      <c r="P282">
        <v>174.065</v>
      </c>
      <c r="Q282">
        <v>-1382.36</v>
      </c>
      <c r="R282">
        <v>-6622.07</v>
      </c>
      <c r="S282">
        <v>1598.29</v>
      </c>
      <c r="T282">
        <v>-5157.0600000000004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-9398.1299999999992</v>
      </c>
      <c r="G283">
        <v>370.29899999999998</v>
      </c>
      <c r="H283">
        <v>283.91199999999998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-4636.67</v>
      </c>
      <c r="P283">
        <v>174.065</v>
      </c>
      <c r="Q283">
        <v>-1382.36</v>
      </c>
      <c r="R283">
        <v>-6826.98</v>
      </c>
      <c r="S283">
        <v>1540.69</v>
      </c>
      <c r="T283">
        <v>-5214.6499999999996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-9696.09</v>
      </c>
      <c r="G284">
        <v>208.23500000000001</v>
      </c>
      <c r="H284">
        <v>143.97399999999999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-4636.67</v>
      </c>
      <c r="P284">
        <v>174.065</v>
      </c>
      <c r="Q284">
        <v>-1382.36</v>
      </c>
      <c r="R284">
        <v>-6956.2</v>
      </c>
      <c r="S284">
        <v>1508.56</v>
      </c>
      <c r="T284">
        <v>-5203.9399999999996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-9976.67</v>
      </c>
      <c r="G285">
        <v>237.03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-4636.67</v>
      </c>
      <c r="P285">
        <v>174.065</v>
      </c>
      <c r="Q285">
        <v>-1382.36</v>
      </c>
      <c r="R285">
        <v>-7114.23</v>
      </c>
      <c r="S285">
        <v>1432.89</v>
      </c>
      <c r="T285">
        <v>-5185.8599999999997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-10045</v>
      </c>
      <c r="G286">
        <v>215.60599999999999</v>
      </c>
      <c r="H286">
        <v>85.694299999999998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-1917.41</v>
      </c>
      <c r="P286">
        <v>174.065</v>
      </c>
      <c r="Q286">
        <v>-1382.36</v>
      </c>
      <c r="R286">
        <v>-7293.67</v>
      </c>
      <c r="S286">
        <v>1440.26</v>
      </c>
      <c r="T286">
        <v>-5225.3599999999997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-10052.299999999999</v>
      </c>
      <c r="G287">
        <v>254.43100000000001</v>
      </c>
      <c r="H287">
        <v>444.58699999999999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-7071.38</v>
      </c>
      <c r="P287">
        <v>258.45400000000001</v>
      </c>
      <c r="Q287">
        <v>-1382.36</v>
      </c>
      <c r="R287">
        <v>-7541.42</v>
      </c>
      <c r="S287">
        <v>1404.1</v>
      </c>
      <c r="T287">
        <v>-5232.7299999999996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-9876.9</v>
      </c>
      <c r="G288">
        <v>620.69500000000005</v>
      </c>
      <c r="H288">
        <v>843.66399999999999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-7007.1</v>
      </c>
      <c r="P288">
        <v>348.17899999999997</v>
      </c>
      <c r="Q288">
        <v>-1382.36</v>
      </c>
      <c r="R288">
        <v>-7742.97</v>
      </c>
      <c r="S288">
        <v>1450.97</v>
      </c>
      <c r="T288">
        <v>-5175.1499999999996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-9453.06</v>
      </c>
      <c r="G289">
        <v>919.327</v>
      </c>
      <c r="H289">
        <v>1041.19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-6887.92</v>
      </c>
      <c r="P289">
        <v>498.83699999999999</v>
      </c>
      <c r="Q289">
        <v>-3799.17</v>
      </c>
      <c r="R289">
        <v>-7742.97</v>
      </c>
      <c r="S289">
        <v>1432.89</v>
      </c>
      <c r="T289">
        <v>-5185.8599999999997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-9090.14</v>
      </c>
      <c r="G290">
        <v>873.11699999999996</v>
      </c>
      <c r="H290">
        <v>1238.72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-7031.88</v>
      </c>
      <c r="P290">
        <v>693.01300000000003</v>
      </c>
      <c r="Q290">
        <v>-3997.36</v>
      </c>
      <c r="R290">
        <v>-7796.54</v>
      </c>
      <c r="S290">
        <v>1472.4</v>
      </c>
      <c r="T290">
        <v>-5257.51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-8899.33</v>
      </c>
      <c r="G291">
        <v>693.01400000000001</v>
      </c>
      <c r="H291">
        <v>1457.68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-7214.04</v>
      </c>
      <c r="P291">
        <v>836.31600000000003</v>
      </c>
      <c r="Q291">
        <v>-3685.97</v>
      </c>
      <c r="R291">
        <v>-8026.21</v>
      </c>
      <c r="S291">
        <v>1522.62</v>
      </c>
      <c r="T291">
        <v>-5394.1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-9067.42</v>
      </c>
      <c r="G292">
        <v>889.90200000000004</v>
      </c>
      <c r="H292">
        <v>1798.52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-8014.23</v>
      </c>
      <c r="P292">
        <v>1141.6500000000001</v>
      </c>
      <c r="Q292">
        <v>-2781.34</v>
      </c>
      <c r="R292">
        <v>-8385.1200000000008</v>
      </c>
      <c r="S292">
        <v>1601.63</v>
      </c>
      <c r="T292">
        <v>-5494.54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-9634.58</v>
      </c>
      <c r="G293">
        <v>1360.61</v>
      </c>
      <c r="H293">
        <v>2258.5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-9159.89</v>
      </c>
      <c r="P293">
        <v>1375.32</v>
      </c>
      <c r="Q293">
        <v>-1889.51</v>
      </c>
      <c r="R293">
        <v>-8912.77</v>
      </c>
      <c r="S293">
        <v>1691.36</v>
      </c>
      <c r="T293">
        <v>-5641.85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-10367.1</v>
      </c>
      <c r="G294">
        <v>1684.01</v>
      </c>
      <c r="H294">
        <v>2403.0700000000002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-10241.200000000001</v>
      </c>
      <c r="P294">
        <v>1386.66</v>
      </c>
      <c r="Q294">
        <v>-1734.23</v>
      </c>
      <c r="R294">
        <v>-9584.3700000000008</v>
      </c>
      <c r="S294">
        <v>1799.16</v>
      </c>
      <c r="T294">
        <v>-5749.65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-11060.8</v>
      </c>
      <c r="G295">
        <v>1910.32</v>
      </c>
      <c r="H295">
        <v>1979.84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-11096.3</v>
      </c>
      <c r="P295">
        <v>1206.58</v>
      </c>
      <c r="Q295">
        <v>-2021.49</v>
      </c>
      <c r="R295">
        <v>-10202.4</v>
      </c>
      <c r="S295">
        <v>1878.17</v>
      </c>
      <c r="T295">
        <v>-5828.66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-11420.3</v>
      </c>
      <c r="G296">
        <v>2022.1</v>
      </c>
      <c r="H296">
        <v>1279.46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-11646.6</v>
      </c>
      <c r="P296">
        <v>1178.4100000000001</v>
      </c>
      <c r="Q296">
        <v>-2251.7800000000002</v>
      </c>
      <c r="R296">
        <v>-10569.3</v>
      </c>
      <c r="S296">
        <v>1914.3</v>
      </c>
      <c r="T296">
        <v>-5896.95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-11546.2</v>
      </c>
      <c r="G297">
        <v>1925.02</v>
      </c>
      <c r="H297">
        <v>693.62300000000005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-11733</v>
      </c>
      <c r="P297">
        <v>733.72900000000004</v>
      </c>
      <c r="Q297">
        <v>-2273.2199999999998</v>
      </c>
      <c r="R297">
        <v>-10594.7</v>
      </c>
      <c r="S297">
        <v>1846.01</v>
      </c>
      <c r="T297">
        <v>-5915.02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-11617.8</v>
      </c>
      <c r="G298">
        <v>1896.24</v>
      </c>
      <c r="H298">
        <v>391.67399999999998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-11690.1</v>
      </c>
      <c r="P298">
        <v>61.538699999999999</v>
      </c>
      <c r="Q298">
        <v>-2373.67</v>
      </c>
      <c r="R298">
        <v>-10422.5</v>
      </c>
      <c r="S298">
        <v>1817.23</v>
      </c>
      <c r="T298">
        <v>-5854.07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-11829.4</v>
      </c>
      <c r="G299">
        <v>1939.12</v>
      </c>
      <c r="H299">
        <v>265.81400000000002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-11403.4</v>
      </c>
      <c r="P299">
        <v>-465.53899999999999</v>
      </c>
      <c r="Q299">
        <v>-2703.22</v>
      </c>
      <c r="R299">
        <v>-10149.4</v>
      </c>
      <c r="S299">
        <v>1827.95</v>
      </c>
      <c r="T299">
        <v>-5767.72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-12174.3</v>
      </c>
      <c r="G300">
        <v>2161.4699999999998</v>
      </c>
      <c r="H300">
        <v>258.47199999999998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-10728.4</v>
      </c>
      <c r="P300">
        <v>-1367.41</v>
      </c>
      <c r="Q300">
        <v>-3514.78</v>
      </c>
      <c r="R300">
        <v>-10002.1</v>
      </c>
      <c r="S300">
        <v>1878.17</v>
      </c>
      <c r="T300">
        <v>-5757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-12522.5</v>
      </c>
      <c r="G301">
        <v>2620.85</v>
      </c>
      <c r="H301">
        <v>348.20499999999998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-9970.5</v>
      </c>
      <c r="P301">
        <v>-1728.07</v>
      </c>
      <c r="Q301">
        <v>-4255.24</v>
      </c>
      <c r="R301">
        <v>-9894.2900000000009</v>
      </c>
      <c r="S301">
        <v>1935.74</v>
      </c>
      <c r="T301">
        <v>-5685.33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-12989.2</v>
      </c>
      <c r="G302">
        <v>3306.56</v>
      </c>
      <c r="H302">
        <v>466.72199999999998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-9449.01</v>
      </c>
      <c r="P302">
        <v>-1125.33</v>
      </c>
      <c r="Q302">
        <v>-4500.18</v>
      </c>
      <c r="R302">
        <v>-9815.2800000000007</v>
      </c>
      <c r="S302">
        <v>1914.3</v>
      </c>
      <c r="T302">
        <v>-5548.75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-13510.1</v>
      </c>
      <c r="G303">
        <v>4221.97</v>
      </c>
      <c r="H303">
        <v>585.24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-9491.35</v>
      </c>
      <c r="P303">
        <v>-262.97699999999998</v>
      </c>
      <c r="Q303">
        <v>-4192.0200000000004</v>
      </c>
      <c r="R303">
        <v>-9768.44</v>
      </c>
      <c r="S303">
        <v>1856.73</v>
      </c>
      <c r="T303">
        <v>-5469.74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-13944.7</v>
      </c>
      <c r="G304">
        <v>5378.36</v>
      </c>
      <c r="H304">
        <v>682.30799999999999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-9976.14</v>
      </c>
      <c r="P304">
        <v>336.94099999999997</v>
      </c>
      <c r="Q304">
        <v>-3298.61</v>
      </c>
      <c r="R304">
        <v>-9872.2900000000009</v>
      </c>
      <c r="S304">
        <v>1867.46</v>
      </c>
      <c r="T304">
        <v>-5465.8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-14314.9</v>
      </c>
      <c r="G305">
        <v>6542.09</v>
      </c>
      <c r="H305">
        <v>775.44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-10629.1</v>
      </c>
      <c r="P305">
        <v>711.08900000000006</v>
      </c>
      <c r="Q305">
        <v>-2066.0500000000002</v>
      </c>
      <c r="R305">
        <v>-10191.700000000001</v>
      </c>
      <c r="S305">
        <v>1939.14</v>
      </c>
      <c r="T305">
        <v>-5695.5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-14619.7</v>
      </c>
      <c r="G306">
        <v>7776.96</v>
      </c>
      <c r="H306">
        <v>1227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-11667</v>
      </c>
      <c r="P306">
        <v>453.66399999999999</v>
      </c>
      <c r="Q306">
        <v>-1225.71</v>
      </c>
      <c r="R306">
        <v>-10819.4</v>
      </c>
      <c r="S306">
        <v>2064.98</v>
      </c>
      <c r="T306">
        <v>-6033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-15298.1</v>
      </c>
      <c r="G307">
        <v>9485.91</v>
      </c>
      <c r="H307">
        <v>2543.77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-12540.6</v>
      </c>
      <c r="P307">
        <v>-558.83399999999995</v>
      </c>
      <c r="Q307">
        <v>-227.863</v>
      </c>
      <c r="R307">
        <v>-12061.6</v>
      </c>
      <c r="S307">
        <v>2136.67</v>
      </c>
      <c r="T307">
        <v>-6374.42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-16249.6</v>
      </c>
      <c r="G308">
        <v>11626</v>
      </c>
      <c r="H308">
        <v>4723.3900000000003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-12896.1</v>
      </c>
      <c r="P308">
        <v>-1518.73</v>
      </c>
      <c r="Q308">
        <v>1104.5999999999999</v>
      </c>
      <c r="R308">
        <v>-13283.9</v>
      </c>
      <c r="S308">
        <v>2219.6</v>
      </c>
      <c r="T308">
        <v>-6550.5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-17133.900000000001</v>
      </c>
      <c r="G309">
        <v>13899.8</v>
      </c>
      <c r="H309">
        <v>6950.86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-13391.2</v>
      </c>
      <c r="P309">
        <v>-1734.81</v>
      </c>
      <c r="Q309">
        <v>2204.4499999999998</v>
      </c>
      <c r="R309">
        <v>-13328.8</v>
      </c>
      <c r="S309">
        <v>2047.44</v>
      </c>
      <c r="T309">
        <v>-6593.91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-17099.8</v>
      </c>
      <c r="G310">
        <v>15120.6</v>
      </c>
      <c r="H310">
        <v>8538.9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-14174.5</v>
      </c>
      <c r="P310">
        <v>-1598.24</v>
      </c>
      <c r="Q310">
        <v>2789.72</v>
      </c>
      <c r="R310">
        <v>-12211.9</v>
      </c>
      <c r="S310">
        <v>1677.75</v>
      </c>
      <c r="T310">
        <v>-6350.06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-16075.6</v>
      </c>
      <c r="G311">
        <v>12978</v>
      </c>
      <c r="H311">
        <v>9348.52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-14609.5</v>
      </c>
      <c r="P311">
        <v>-1304.6300000000001</v>
      </c>
      <c r="Q311">
        <v>3418.4</v>
      </c>
      <c r="R311">
        <v>-11323.8</v>
      </c>
      <c r="S311">
        <v>1196.3599999999999</v>
      </c>
      <c r="T311">
        <v>-5951.1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-15880</v>
      </c>
      <c r="G312">
        <v>7097</v>
      </c>
      <c r="H312">
        <v>9022.2199999999993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-14255.9</v>
      </c>
      <c r="P312">
        <v>-596.46699999999998</v>
      </c>
      <c r="Q312">
        <v>3706.63</v>
      </c>
      <c r="R312">
        <v>-11297.9</v>
      </c>
      <c r="S312">
        <v>865.68899999999996</v>
      </c>
      <c r="T312">
        <v>-5903.8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-17081.900000000001</v>
      </c>
      <c r="G313">
        <v>1213.28</v>
      </c>
      <c r="H313">
        <v>8125.25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-12174.6</v>
      </c>
      <c r="P313">
        <v>-534.56500000000005</v>
      </c>
      <c r="Q313">
        <v>3208.14</v>
      </c>
      <c r="R313">
        <v>-11635.9</v>
      </c>
      <c r="S313">
        <v>718.39800000000002</v>
      </c>
      <c r="T313">
        <v>-6194.96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-18971.7</v>
      </c>
      <c r="G314">
        <v>-829.60400000000004</v>
      </c>
      <c r="H314">
        <v>6838.69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-7106.72</v>
      </c>
      <c r="P314">
        <v>-661.75900000000001</v>
      </c>
      <c r="Q314">
        <v>1812.65</v>
      </c>
      <c r="R314">
        <v>-8516.5499999999993</v>
      </c>
      <c r="S314">
        <v>460.35399999999998</v>
      </c>
      <c r="T314">
        <v>-4574.7700000000004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-20003.7</v>
      </c>
      <c r="G315">
        <v>114.97</v>
      </c>
      <c r="H315">
        <v>5934.37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-19460.5</v>
      </c>
      <c r="G316">
        <v>4278.47</v>
      </c>
      <c r="H316">
        <v>4361.8900000000003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-1738.98</v>
      </c>
      <c r="P316">
        <v>-407.91</v>
      </c>
      <c r="Q316">
        <v>75.141300000000001</v>
      </c>
      <c r="R316">
        <v>-2587.0100000000002</v>
      </c>
      <c r="S316">
        <v>-300.565</v>
      </c>
      <c r="T316">
        <v>-1438.42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-16556.400000000001</v>
      </c>
      <c r="G317">
        <v>10122.299999999999</v>
      </c>
      <c r="H317">
        <v>3352.77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-6850.67</v>
      </c>
      <c r="P317">
        <v>-1157.67</v>
      </c>
      <c r="Q317">
        <v>426.82499999999999</v>
      </c>
      <c r="R317">
        <v>-9467.01</v>
      </c>
      <c r="S317">
        <v>-1159.81</v>
      </c>
      <c r="T317">
        <v>-5368.81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-13203.6</v>
      </c>
      <c r="G318">
        <v>14085.2</v>
      </c>
      <c r="H318">
        <v>4600.18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-8574.32</v>
      </c>
      <c r="P318">
        <v>181.666</v>
      </c>
      <c r="Q318">
        <v>861.81100000000004</v>
      </c>
      <c r="R318">
        <v>-9344.6299999999992</v>
      </c>
      <c r="S318">
        <v>-1314.4</v>
      </c>
      <c r="T318">
        <v>-5591.67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-11883.7</v>
      </c>
      <c r="G319">
        <v>12467.9</v>
      </c>
      <c r="H319">
        <v>4805.42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-10352.5</v>
      </c>
      <c r="P319">
        <v>1829.75</v>
      </c>
      <c r="Q319">
        <v>819.28</v>
      </c>
      <c r="R319">
        <v>-9455.86</v>
      </c>
      <c r="S319">
        <v>-1332.43</v>
      </c>
      <c r="T319">
        <v>-5649.2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-11766</v>
      </c>
      <c r="G320">
        <v>6133.18</v>
      </c>
      <c r="H320">
        <v>4146.1899999999996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-11696.1</v>
      </c>
      <c r="P320">
        <v>3625.95</v>
      </c>
      <c r="Q320">
        <v>259.31299999999999</v>
      </c>
      <c r="R320">
        <v>-9653.3799999999992</v>
      </c>
      <c r="S320">
        <v>-1292.93</v>
      </c>
      <c r="T320">
        <v>-5649.2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-11240.9</v>
      </c>
      <c r="G321">
        <v>-339.64699999999999</v>
      </c>
      <c r="H321">
        <v>2410.9899999999998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-12272.2</v>
      </c>
      <c r="P321">
        <v>4597.1499999999996</v>
      </c>
      <c r="Q321">
        <v>-369.72899999999998</v>
      </c>
      <c r="R321">
        <v>-9840.17</v>
      </c>
      <c r="S321">
        <v>-1274.9000000000001</v>
      </c>
      <c r="T321">
        <v>-5670.68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-11115.9</v>
      </c>
      <c r="G322">
        <v>-4768.1899999999996</v>
      </c>
      <c r="H322">
        <v>946.226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-11607.9</v>
      </c>
      <c r="P322">
        <v>4113.13</v>
      </c>
      <c r="Q322">
        <v>-567.25699999999995</v>
      </c>
      <c r="R322">
        <v>-9965.98</v>
      </c>
      <c r="S322">
        <v>-1314.4</v>
      </c>
      <c r="T322">
        <v>-5696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-9821.3799999999992</v>
      </c>
      <c r="G323">
        <v>-4303.3500000000004</v>
      </c>
      <c r="H323">
        <v>-531.20799999999997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-10878.8</v>
      </c>
      <c r="P323">
        <v>2935.25</v>
      </c>
      <c r="Q323">
        <v>-668.13199999999995</v>
      </c>
      <c r="R323">
        <v>-9994.75</v>
      </c>
      <c r="S323">
        <v>-1332.43</v>
      </c>
      <c r="T323">
        <v>-5588.22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-7266.58</v>
      </c>
      <c r="G324">
        <v>-936.25199999999995</v>
      </c>
      <c r="H324">
        <v>-886.75800000000004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-10239.4</v>
      </c>
      <c r="P324">
        <v>1810.69</v>
      </c>
      <c r="Q324">
        <v>-477.88900000000001</v>
      </c>
      <c r="R324">
        <v>-10027</v>
      </c>
      <c r="S324">
        <v>-1292.92</v>
      </c>
      <c r="T324">
        <v>-5562.91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-7620.03</v>
      </c>
      <c r="G325">
        <v>-3403.37</v>
      </c>
      <c r="H325">
        <v>-1210.0899999999999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-9729.32</v>
      </c>
      <c r="P325">
        <v>1178.23</v>
      </c>
      <c r="Q325">
        <v>-244.31299999999999</v>
      </c>
      <c r="R325">
        <v>-10124</v>
      </c>
      <c r="S325">
        <v>-1210.45</v>
      </c>
      <c r="T325">
        <v>-5649.2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-11384.7</v>
      </c>
      <c r="G326">
        <v>-7459.51</v>
      </c>
      <c r="H326">
        <v>-1114.1400000000001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-9259.08</v>
      </c>
      <c r="P326">
        <v>915.89499999999998</v>
      </c>
      <c r="Q326">
        <v>-168.761</v>
      </c>
      <c r="R326">
        <v>-10120.5</v>
      </c>
      <c r="S326">
        <v>-1023.67</v>
      </c>
      <c r="T326">
        <v>-5616.98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-9869.74</v>
      </c>
      <c r="G327">
        <v>-5564.41</v>
      </c>
      <c r="H327">
        <v>56.11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-8641.19</v>
      </c>
      <c r="P327">
        <v>765.15200000000004</v>
      </c>
      <c r="Q327">
        <v>-197.52500000000001</v>
      </c>
      <c r="R327">
        <v>-9916.09</v>
      </c>
      <c r="S327">
        <v>-887.13</v>
      </c>
      <c r="T327">
        <v>-5509.21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-4937.7700000000004</v>
      </c>
      <c r="G328">
        <v>1740.63</v>
      </c>
      <c r="H328">
        <v>2220.2399999999998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-8156.38</v>
      </c>
      <c r="P328">
        <v>474.40600000000001</v>
      </c>
      <c r="Q328">
        <v>-251.23699999999999</v>
      </c>
      <c r="R328">
        <v>-9449.2999999999993</v>
      </c>
      <c r="S328">
        <v>-840.346</v>
      </c>
      <c r="T328">
        <v>-5430.2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-1362.9</v>
      </c>
      <c r="G329">
        <v>10383.299999999999</v>
      </c>
      <c r="H329">
        <v>4296.66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-7803.96</v>
      </c>
      <c r="P329">
        <v>7.6178900000000001</v>
      </c>
      <c r="Q329">
        <v>-427.27800000000002</v>
      </c>
      <c r="R329">
        <v>-8896.23</v>
      </c>
      <c r="S329">
        <v>-847.62199999999996</v>
      </c>
      <c r="T329">
        <v>-5329.7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276.53500000000003</v>
      </c>
      <c r="G330">
        <v>11729.7</v>
      </c>
      <c r="H330">
        <v>2540.4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-7786.28</v>
      </c>
      <c r="P330">
        <v>-459.512</v>
      </c>
      <c r="Q330">
        <v>-556.53899999999999</v>
      </c>
      <c r="R330">
        <v>-8364.64</v>
      </c>
      <c r="S330">
        <v>-800.84199999999998</v>
      </c>
      <c r="T330">
        <v>-5203.91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126.114</v>
      </c>
      <c r="G331">
        <v>6536.78</v>
      </c>
      <c r="H331">
        <v>1249.94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-7445.27</v>
      </c>
      <c r="P331">
        <v>-632.07899999999995</v>
      </c>
      <c r="Q331">
        <v>-703.81700000000001</v>
      </c>
      <c r="R331">
        <v>-7890.57</v>
      </c>
      <c r="S331">
        <v>-808.11500000000001</v>
      </c>
      <c r="T331">
        <v>-5132.17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-308.77</v>
      </c>
      <c r="G332">
        <v>2062.81</v>
      </c>
      <c r="H332">
        <v>1149.1199999999999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-7006.91</v>
      </c>
      <c r="P332">
        <v>-653.56899999999996</v>
      </c>
      <c r="Q332">
        <v>-822.33399999999995</v>
      </c>
      <c r="R332">
        <v>-7427.25</v>
      </c>
      <c r="S332">
        <v>-750.59400000000005</v>
      </c>
      <c r="T332">
        <v>-4984.8900000000003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-416.54</v>
      </c>
      <c r="G333">
        <v>786.30700000000002</v>
      </c>
      <c r="H333">
        <v>1285.6500000000001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-6780.63</v>
      </c>
      <c r="P333">
        <v>-764.81600000000003</v>
      </c>
      <c r="Q333">
        <v>-994.577</v>
      </c>
      <c r="R333">
        <v>-6981.94</v>
      </c>
      <c r="S333">
        <v>-739.84799999999996</v>
      </c>
      <c r="T333">
        <v>-4855.63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-570.77300000000002</v>
      </c>
      <c r="G334">
        <v>976.87699999999995</v>
      </c>
      <c r="H334">
        <v>1310.93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-6572.35</v>
      </c>
      <c r="P334">
        <v>-973.08900000000006</v>
      </c>
      <c r="Q334">
        <v>-1256.8900000000001</v>
      </c>
      <c r="R334">
        <v>-6540.11</v>
      </c>
      <c r="S334">
        <v>-711.08900000000006</v>
      </c>
      <c r="T334">
        <v>-4740.59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-1066.02</v>
      </c>
      <c r="G335">
        <v>851.40200000000004</v>
      </c>
      <c r="H335">
        <v>1203.1600000000001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-6335.32</v>
      </c>
      <c r="P335">
        <v>-1167.1400000000001</v>
      </c>
      <c r="Q335">
        <v>-1364.66</v>
      </c>
      <c r="R335">
        <v>-6195.31</v>
      </c>
      <c r="S335">
        <v>-689.596</v>
      </c>
      <c r="T335">
        <v>-4719.1000000000004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-1881.41</v>
      </c>
      <c r="G336">
        <v>657.05600000000004</v>
      </c>
      <c r="H336">
        <v>1156.3900000000001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-6152.02</v>
      </c>
      <c r="P336">
        <v>-1213.9100000000001</v>
      </c>
      <c r="Q336">
        <v>-1411.43</v>
      </c>
      <c r="R336">
        <v>-5890.02</v>
      </c>
      <c r="S336">
        <v>-632.07899999999995</v>
      </c>
      <c r="T336">
        <v>-4650.83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-2445.5300000000002</v>
      </c>
      <c r="G337">
        <v>1076.81</v>
      </c>
      <c r="H337">
        <v>1120.6600000000001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-6080.27</v>
      </c>
      <c r="P337">
        <v>-1206.6400000000001</v>
      </c>
      <c r="Q337">
        <v>-1382.67</v>
      </c>
      <c r="R337">
        <v>-5634.97</v>
      </c>
      <c r="S337">
        <v>-610.58299999999997</v>
      </c>
      <c r="T337">
        <v>-4622.08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-2700.57</v>
      </c>
      <c r="G338">
        <v>1985.44</v>
      </c>
      <c r="H338">
        <v>840.63099999999997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-5965.24</v>
      </c>
      <c r="P338">
        <v>-1221.1600000000001</v>
      </c>
      <c r="Q338">
        <v>-1361.18</v>
      </c>
      <c r="R338">
        <v>-5480.44</v>
      </c>
      <c r="S338">
        <v>-520.82299999999998</v>
      </c>
      <c r="T338">
        <v>-4622.08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-2887.35</v>
      </c>
      <c r="G339">
        <v>2732.83</v>
      </c>
      <c r="H339">
        <v>445.57299999999998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-6051.24</v>
      </c>
      <c r="P339">
        <v>-880.39599999999996</v>
      </c>
      <c r="Q339">
        <v>-1335.91</v>
      </c>
      <c r="R339">
        <v>-5440.93</v>
      </c>
      <c r="S339">
        <v>-434.55399999999997</v>
      </c>
      <c r="T339">
        <v>-4611.33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-3120.63</v>
      </c>
      <c r="G340">
        <v>2973.62</v>
      </c>
      <c r="H340">
        <v>125.76900000000001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-6388.79</v>
      </c>
      <c r="P340">
        <v>-276.53500000000003</v>
      </c>
      <c r="Q340">
        <v>-1465.18</v>
      </c>
      <c r="R340">
        <v>-3939.37</v>
      </c>
      <c r="S340">
        <v>-316.3</v>
      </c>
      <c r="T340">
        <v>-3335.53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-3565.94</v>
      </c>
      <c r="G341">
        <v>3013.13</v>
      </c>
      <c r="H341">
        <v>18.002500000000001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-6654.83</v>
      </c>
      <c r="P341">
        <v>-319.53899999999999</v>
      </c>
      <c r="Q341">
        <v>-1558.69</v>
      </c>
      <c r="R341">
        <v>0</v>
      </c>
      <c r="S341">
        <v>0</v>
      </c>
      <c r="T341">
        <v>0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-4040.01</v>
      </c>
      <c r="G342">
        <v>3020.38</v>
      </c>
      <c r="H342">
        <v>-50.256900000000002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-6629.58</v>
      </c>
      <c r="P342">
        <v>-359.29</v>
      </c>
      <c r="Q342">
        <v>-1458.18</v>
      </c>
      <c r="R342">
        <v>-1548.29</v>
      </c>
      <c r="S342">
        <v>-64.511899999999997</v>
      </c>
      <c r="T342">
        <v>-1268.73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-4546.34</v>
      </c>
      <c r="G343">
        <v>2898.35</v>
      </c>
      <c r="H343">
        <v>-122.021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-6715.84</v>
      </c>
      <c r="P343">
        <v>78.540899999999993</v>
      </c>
      <c r="Q343">
        <v>-1418.44</v>
      </c>
      <c r="R343">
        <v>-5688.71</v>
      </c>
      <c r="S343">
        <v>-215.524</v>
      </c>
      <c r="T343">
        <v>-4683.09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-5095.91</v>
      </c>
      <c r="G344">
        <v>2672.07</v>
      </c>
      <c r="H344">
        <v>-258.53699999999998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-6705.08</v>
      </c>
      <c r="P344">
        <v>721.84199999999998</v>
      </c>
      <c r="Q344">
        <v>-1684.22</v>
      </c>
      <c r="R344">
        <v>-5731.72</v>
      </c>
      <c r="S344">
        <v>-147.26599999999999</v>
      </c>
      <c r="T344">
        <v>-4740.59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-5573.49</v>
      </c>
      <c r="G345">
        <v>2539.0700000000002</v>
      </c>
      <c r="H345">
        <v>-326.79399999999998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-6622.56</v>
      </c>
      <c r="P345">
        <v>621.54</v>
      </c>
      <c r="Q345">
        <v>-1845.98</v>
      </c>
      <c r="R345">
        <v>-5878.99</v>
      </c>
      <c r="S345">
        <v>-97.005799999999994</v>
      </c>
      <c r="T345">
        <v>-4740.59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-6209.1</v>
      </c>
      <c r="G346">
        <v>2567.8200000000002</v>
      </c>
      <c r="H346">
        <v>-334.03399999999999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-6521.83</v>
      </c>
      <c r="P346">
        <v>405.59800000000001</v>
      </c>
      <c r="Q346">
        <v>-1849.49</v>
      </c>
      <c r="R346">
        <v>-5986.75</v>
      </c>
      <c r="S346">
        <v>-28.749600000000001</v>
      </c>
      <c r="T346">
        <v>-4772.8599999999997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-7002.74</v>
      </c>
      <c r="G347">
        <v>2524.8000000000002</v>
      </c>
      <c r="H347">
        <v>-244.26599999999999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-6658.34</v>
      </c>
      <c r="P347">
        <v>696.81200000000001</v>
      </c>
      <c r="Q347">
        <v>-1946.5</v>
      </c>
      <c r="R347">
        <v>-6098.04</v>
      </c>
      <c r="S347">
        <v>21.512499999999999</v>
      </c>
      <c r="T347">
        <v>-4880.62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-7986.67</v>
      </c>
      <c r="G348">
        <v>2323.7399999999998</v>
      </c>
      <c r="H348">
        <v>-136.506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-6801.89</v>
      </c>
      <c r="P348">
        <v>585.34</v>
      </c>
      <c r="Q348">
        <v>-2018.28</v>
      </c>
      <c r="R348">
        <v>-4542.16</v>
      </c>
      <c r="S348">
        <v>57.495699999999999</v>
      </c>
      <c r="T348">
        <v>-3593.48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-9150.33</v>
      </c>
      <c r="G349">
        <v>1900.11</v>
      </c>
      <c r="H349">
        <v>-79.009900000000002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-7010.36</v>
      </c>
      <c r="P349">
        <v>725.375</v>
      </c>
      <c r="Q349">
        <v>-2165.54</v>
      </c>
      <c r="R349">
        <v>0</v>
      </c>
      <c r="S349">
        <v>0</v>
      </c>
      <c r="T349">
        <v>0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-10256.5</v>
      </c>
      <c r="G350">
        <v>1339.64</v>
      </c>
      <c r="H350">
        <v>7.0610099999999996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-6952.87</v>
      </c>
      <c r="P350">
        <v>815.31399999999996</v>
      </c>
      <c r="Q350">
        <v>-2273.3000000000002</v>
      </c>
      <c r="R350">
        <v>-1839.76</v>
      </c>
      <c r="S350">
        <v>32.276600000000002</v>
      </c>
      <c r="T350">
        <v>-1377.13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-11201.3</v>
      </c>
      <c r="G351">
        <v>1192.3699999999999</v>
      </c>
      <c r="H351">
        <v>355.38400000000001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-7081.98</v>
      </c>
      <c r="P351">
        <v>693.10299999999995</v>
      </c>
      <c r="Q351">
        <v>-2373.83</v>
      </c>
      <c r="R351">
        <v>-6830.66</v>
      </c>
      <c r="S351">
        <v>140.03399999999999</v>
      </c>
      <c r="T351">
        <v>-5078.1499999999996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-11790.1</v>
      </c>
      <c r="G352">
        <v>1149.18</v>
      </c>
      <c r="H352">
        <v>779.18600000000004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-7523.77</v>
      </c>
      <c r="P352">
        <v>750.59400000000005</v>
      </c>
      <c r="Q352">
        <v>-2542.61</v>
      </c>
      <c r="R352">
        <v>-7117.96</v>
      </c>
      <c r="S352">
        <v>208.285</v>
      </c>
      <c r="T352">
        <v>-5157.16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-12741.7</v>
      </c>
      <c r="G353">
        <v>1447.09</v>
      </c>
      <c r="H353">
        <v>1271.0899999999999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-7890.08</v>
      </c>
      <c r="P353">
        <v>718.31100000000004</v>
      </c>
      <c r="Q353">
        <v>-2729.38</v>
      </c>
      <c r="R353">
        <v>-7434</v>
      </c>
      <c r="S353">
        <v>247.791</v>
      </c>
      <c r="T353">
        <v>-5236.17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-14232</v>
      </c>
      <c r="G354">
        <v>1924.98</v>
      </c>
      <c r="H354">
        <v>1946.37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-8252.85</v>
      </c>
      <c r="P354">
        <v>610.55499999999995</v>
      </c>
      <c r="Q354">
        <v>-2908.93</v>
      </c>
      <c r="R354">
        <v>-7760.81</v>
      </c>
      <c r="S354">
        <v>287.29599999999999</v>
      </c>
      <c r="T354">
        <v>-5315.18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-16192.7</v>
      </c>
      <c r="G355">
        <v>1680.99</v>
      </c>
      <c r="H355">
        <v>2420.44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-8475.58</v>
      </c>
      <c r="P355">
        <v>553.06899999999996</v>
      </c>
      <c r="Q355">
        <v>-3113.67</v>
      </c>
      <c r="R355">
        <v>-8116.36</v>
      </c>
      <c r="S355">
        <v>337.565</v>
      </c>
      <c r="T355">
        <v>-5372.67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-18480.599999999999</v>
      </c>
      <c r="G356">
        <v>675.60699999999997</v>
      </c>
      <c r="H356">
        <v>2690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-8565.35</v>
      </c>
      <c r="P356">
        <v>553.06899999999996</v>
      </c>
      <c r="Q356">
        <v>-3178.37</v>
      </c>
      <c r="R356">
        <v>-8439.6299999999992</v>
      </c>
      <c r="S356">
        <v>384.286</v>
      </c>
      <c r="T356">
        <v>-5383.43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-19906.8</v>
      </c>
      <c r="G357">
        <v>-441.767</v>
      </c>
      <c r="H357">
        <v>2338.12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-8608.52</v>
      </c>
      <c r="P357">
        <v>510.01299999999998</v>
      </c>
      <c r="Q357">
        <v>-3110.13</v>
      </c>
      <c r="R357">
        <v>-8655.1299999999992</v>
      </c>
      <c r="S357">
        <v>366.30799999999999</v>
      </c>
      <c r="T357">
        <v>-5422.94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-20118.8</v>
      </c>
      <c r="G358">
        <v>-420.13200000000001</v>
      </c>
      <c r="H358">
        <v>2204.86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-8396.68</v>
      </c>
      <c r="P358">
        <v>341.226</v>
      </c>
      <c r="Q358">
        <v>-3016.8</v>
      </c>
      <c r="R358">
        <v>-8813.15</v>
      </c>
      <c r="S358">
        <v>405.81400000000002</v>
      </c>
      <c r="T358">
        <v>-5462.44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-20158.3</v>
      </c>
      <c r="G359">
        <v>-1292.33</v>
      </c>
      <c r="H359">
        <v>2944.9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-8116.48</v>
      </c>
      <c r="P359">
        <v>186.75899999999999</v>
      </c>
      <c r="Q359">
        <v>-2855.12</v>
      </c>
      <c r="R359">
        <v>-8906.58</v>
      </c>
      <c r="S359">
        <v>456.08499999999998</v>
      </c>
      <c r="T359">
        <v>-5491.19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-20187</v>
      </c>
      <c r="G360">
        <v>-4075.52</v>
      </c>
      <c r="H360">
        <v>3282.3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-8069.77</v>
      </c>
      <c r="P360">
        <v>125.721</v>
      </c>
      <c r="Q360">
        <v>-2937.69</v>
      </c>
      <c r="R360">
        <v>-8784.51</v>
      </c>
      <c r="S360">
        <v>492.03199999999998</v>
      </c>
      <c r="T360">
        <v>-5458.89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-20187</v>
      </c>
      <c r="G361">
        <v>-7756.52</v>
      </c>
      <c r="H361">
        <v>4589.3900000000003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-8098.51</v>
      </c>
      <c r="P361">
        <v>17.9709</v>
      </c>
      <c r="Q361">
        <v>-3145.99</v>
      </c>
      <c r="R361">
        <v>-8547.4699999999993</v>
      </c>
      <c r="S361">
        <v>413.02</v>
      </c>
      <c r="T361">
        <v>-5361.9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-20187</v>
      </c>
      <c r="G362">
        <v>-12665.8</v>
      </c>
      <c r="H362">
        <v>6062.22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-8055.44</v>
      </c>
      <c r="P362">
        <v>-39.504899999999999</v>
      </c>
      <c r="Q362">
        <v>-3361.49</v>
      </c>
      <c r="R362">
        <v>-8407.35</v>
      </c>
      <c r="S362">
        <v>344.77699999999999</v>
      </c>
      <c r="T362">
        <v>-5365.47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-20187</v>
      </c>
      <c r="G363">
        <v>-17701.400000000001</v>
      </c>
      <c r="H363">
        <v>5110.95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-7929.72</v>
      </c>
      <c r="P363">
        <v>-104.117</v>
      </c>
      <c r="Q363">
        <v>-3433.36</v>
      </c>
      <c r="R363">
        <v>-8590.48</v>
      </c>
      <c r="S363">
        <v>305.27100000000002</v>
      </c>
      <c r="T363">
        <v>-5483.99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-20187</v>
      </c>
      <c r="G364">
        <v>-19745.3</v>
      </c>
      <c r="H364">
        <v>2682.76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-7997.91</v>
      </c>
      <c r="P364">
        <v>-308.84300000000002</v>
      </c>
      <c r="Q364">
        <v>-3167.64</v>
      </c>
      <c r="R364">
        <v>-8999.8799999999992</v>
      </c>
      <c r="S364">
        <v>265.76499999999999</v>
      </c>
      <c r="T364">
        <v>-5634.81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-19971.599999999999</v>
      </c>
      <c r="G365">
        <v>-19745.3</v>
      </c>
      <c r="H365">
        <v>2417.04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-8407.31</v>
      </c>
      <c r="P365">
        <v>-438.13</v>
      </c>
      <c r="Q365">
        <v>-2614.56</v>
      </c>
      <c r="R365">
        <v>-9574.5</v>
      </c>
      <c r="S365">
        <v>258.57</v>
      </c>
      <c r="T365">
        <v>-5817.99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-19364.599999999999</v>
      </c>
      <c r="G366">
        <v>-19677</v>
      </c>
      <c r="H366">
        <v>819.16399999999999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-9078.8799999999992</v>
      </c>
      <c r="P366">
        <v>-596.15300000000002</v>
      </c>
      <c r="Q366">
        <v>-2147.65</v>
      </c>
      <c r="R366">
        <v>-10185</v>
      </c>
      <c r="S366">
        <v>316.03899999999999</v>
      </c>
      <c r="T366">
        <v>-5879.04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-19278.400000000001</v>
      </c>
      <c r="G367">
        <v>-20118.8</v>
      </c>
      <c r="H367">
        <v>-4147.67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-9991.1200000000008</v>
      </c>
      <c r="P367">
        <v>-754.17700000000002</v>
      </c>
      <c r="Q367">
        <v>-1996.79</v>
      </c>
      <c r="R367">
        <v>-10652</v>
      </c>
      <c r="S367">
        <v>316.03899999999999</v>
      </c>
      <c r="T367">
        <v>-5965.24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-18351.900000000001</v>
      </c>
      <c r="G368">
        <v>-20158.3</v>
      </c>
      <c r="H368">
        <v>-8296.11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-10519.1</v>
      </c>
      <c r="P368">
        <v>-890.654</v>
      </c>
      <c r="Q368">
        <v>-2021.94</v>
      </c>
      <c r="R368">
        <v>-10770.5</v>
      </c>
      <c r="S368">
        <v>305.267</v>
      </c>
      <c r="T368">
        <v>-5922.15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-14415.8</v>
      </c>
      <c r="G369">
        <v>-20187</v>
      </c>
      <c r="H369">
        <v>-6349.54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-10590.9</v>
      </c>
      <c r="P369">
        <v>-775.74199999999996</v>
      </c>
      <c r="Q369">
        <v>-1946.52</v>
      </c>
      <c r="R369">
        <v>-10497.5</v>
      </c>
      <c r="S369">
        <v>254.988</v>
      </c>
      <c r="T369">
        <v>-5785.68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-10066.6</v>
      </c>
      <c r="G370">
        <v>-20187</v>
      </c>
      <c r="H370">
        <v>-5372.67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-10792</v>
      </c>
      <c r="P370">
        <v>-3.5842200000000002</v>
      </c>
      <c r="Q370">
        <v>-2050.67</v>
      </c>
      <c r="R370">
        <v>-10066.6</v>
      </c>
      <c r="S370">
        <v>219.07300000000001</v>
      </c>
      <c r="T370">
        <v>-5695.89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-9265.74</v>
      </c>
      <c r="G371">
        <v>-20187</v>
      </c>
      <c r="H371">
        <v>-5178.72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-11032.7</v>
      </c>
      <c r="P371">
        <v>1163.6400000000001</v>
      </c>
      <c r="Q371">
        <v>-2456.5100000000002</v>
      </c>
      <c r="R371">
        <v>-9804.4</v>
      </c>
      <c r="S371">
        <v>319.63499999999999</v>
      </c>
      <c r="T371">
        <v>-5609.7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-10993.3</v>
      </c>
      <c r="G372">
        <v>-20187</v>
      </c>
      <c r="H372">
        <v>-4413.7299999999996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-10910.5</v>
      </c>
      <c r="P372">
        <v>2226.67</v>
      </c>
      <c r="Q372">
        <v>-3250.22</v>
      </c>
      <c r="R372">
        <v>-9728.99</v>
      </c>
      <c r="S372">
        <v>456.10599999999999</v>
      </c>
      <c r="T372">
        <v>-5609.7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-13877.3</v>
      </c>
      <c r="G373">
        <v>-19831.400000000001</v>
      </c>
      <c r="H373">
        <v>-2653.73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-10325.1</v>
      </c>
      <c r="P373">
        <v>2535.46</v>
      </c>
      <c r="Q373">
        <v>-4094.19</v>
      </c>
      <c r="R373">
        <v>-9746.94</v>
      </c>
      <c r="S373">
        <v>513.56399999999996</v>
      </c>
      <c r="T373">
        <v>-5588.15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-16725.099999999999</v>
      </c>
      <c r="G374">
        <v>-18667.8</v>
      </c>
      <c r="H374">
        <v>-855.12300000000005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-9804.39</v>
      </c>
      <c r="P374">
        <v>1917.71</v>
      </c>
      <c r="Q374">
        <v>-4539.46</v>
      </c>
      <c r="R374">
        <v>-9707.43</v>
      </c>
      <c r="S374">
        <v>502.786</v>
      </c>
      <c r="T374">
        <v>-5498.36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-16929.400000000001</v>
      </c>
      <c r="G375">
        <v>-14579.4</v>
      </c>
      <c r="H375">
        <v>-2297.8000000000002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-9858.33</v>
      </c>
      <c r="P375">
        <v>1203.05</v>
      </c>
      <c r="Q375">
        <v>-4198.2</v>
      </c>
      <c r="R375">
        <v>-9657.15</v>
      </c>
      <c r="S375">
        <v>484.83800000000002</v>
      </c>
      <c r="T375">
        <v>-5390.62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-14781.7</v>
      </c>
      <c r="G376">
        <v>552.28200000000004</v>
      </c>
      <c r="H376">
        <v>1421.95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-10231.799999999999</v>
      </c>
      <c r="P376">
        <v>808.04499999999996</v>
      </c>
      <c r="Q376">
        <v>-3260.79</v>
      </c>
      <c r="R376">
        <v>-9696.7099999999991</v>
      </c>
      <c r="S376">
        <v>513.56399999999996</v>
      </c>
      <c r="T376">
        <v>-5354.72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-11153.7</v>
      </c>
      <c r="G377">
        <v>16933.8</v>
      </c>
      <c r="H377">
        <v>-2547.73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-10253.299999999999</v>
      </c>
      <c r="P377">
        <v>750.59400000000005</v>
      </c>
      <c r="Q377">
        <v>-2046.9</v>
      </c>
      <c r="R377">
        <v>-10149.299999999999</v>
      </c>
      <c r="S377">
        <v>535.12400000000002</v>
      </c>
      <c r="T377">
        <v>-5455.29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-5828.71</v>
      </c>
      <c r="G378">
        <v>19774.099999999999</v>
      </c>
      <c r="H378">
        <v>-9283.3700000000008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-10494.1</v>
      </c>
      <c r="P378">
        <v>869.18100000000004</v>
      </c>
      <c r="Q378">
        <v>-1012.66</v>
      </c>
      <c r="R378">
        <v>-11000.5</v>
      </c>
      <c r="S378">
        <v>603.35500000000002</v>
      </c>
      <c r="T378">
        <v>-5645.66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-7898.99</v>
      </c>
      <c r="G379">
        <v>15166.5</v>
      </c>
      <c r="H379">
        <v>-8623.26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-11187.2</v>
      </c>
      <c r="P379">
        <v>1228.27</v>
      </c>
      <c r="Q379">
        <v>-305.09500000000003</v>
      </c>
      <c r="R379">
        <v>-12257.6</v>
      </c>
      <c r="S379">
        <v>729.11199999999997</v>
      </c>
      <c r="T379">
        <v>-5879.07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-15504.9</v>
      </c>
      <c r="G380">
        <v>-3289.92</v>
      </c>
      <c r="H380">
        <v>-12517.6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-11937.8</v>
      </c>
      <c r="P380">
        <v>1332.39</v>
      </c>
      <c r="Q380">
        <v>700.56899999999996</v>
      </c>
      <c r="R380">
        <v>-13363.5</v>
      </c>
      <c r="S380">
        <v>1084.6600000000001</v>
      </c>
      <c r="T380">
        <v>-5965.24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-19465.3</v>
      </c>
      <c r="G381">
        <v>-17828</v>
      </c>
      <c r="H381">
        <v>-17453.099999999999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-12580.6</v>
      </c>
      <c r="P381">
        <v>1519.31</v>
      </c>
      <c r="Q381">
        <v>1792.22</v>
      </c>
      <c r="R381">
        <v>-13460.2</v>
      </c>
      <c r="S381">
        <v>1364.73</v>
      </c>
      <c r="T381">
        <v>-5900.55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-20068.5</v>
      </c>
      <c r="G382">
        <v>-17099.8</v>
      </c>
      <c r="H382">
        <v>-8858.9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-12796</v>
      </c>
      <c r="P382">
        <v>2180.0300000000002</v>
      </c>
      <c r="Q382">
        <v>2327.2600000000002</v>
      </c>
      <c r="R382">
        <v>-12562.4</v>
      </c>
      <c r="S382">
        <v>1379.05</v>
      </c>
      <c r="T382">
        <v>-5566.47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-19022.5</v>
      </c>
      <c r="G383">
        <v>-5009.01</v>
      </c>
      <c r="H383">
        <v>6407.49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-12594.8</v>
      </c>
      <c r="P383">
        <v>2496.0700000000002</v>
      </c>
      <c r="Q383">
        <v>2506.75</v>
      </c>
      <c r="R383">
        <v>-11876.6</v>
      </c>
      <c r="S383">
        <v>1285.73</v>
      </c>
      <c r="T383">
        <v>-5038.59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-15082.6</v>
      </c>
      <c r="G384">
        <v>8439.75</v>
      </c>
      <c r="H384">
        <v>8278.44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-12181.7</v>
      </c>
      <c r="P384">
        <v>2930.74</v>
      </c>
      <c r="Q384">
        <v>2492.44</v>
      </c>
      <c r="R384">
        <v>-11679</v>
      </c>
      <c r="S384">
        <v>1451.01</v>
      </c>
      <c r="T384">
        <v>-4801.67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-12246.8</v>
      </c>
      <c r="G385">
        <v>4201.24</v>
      </c>
      <c r="H385">
        <v>9790.5300000000007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-11154.2</v>
      </c>
      <c r="P385">
        <v>3627.42</v>
      </c>
      <c r="Q385">
        <v>2596.54</v>
      </c>
      <c r="R385">
        <v>-11427.6</v>
      </c>
      <c r="S385">
        <v>1867.63</v>
      </c>
      <c r="T385">
        <v>-4880.68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-12835.5</v>
      </c>
      <c r="G386">
        <v>-10479</v>
      </c>
      <c r="H386">
        <v>9598.1200000000008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-7065.08</v>
      </c>
      <c r="P386">
        <v>2929.42</v>
      </c>
      <c r="Q386">
        <v>1866.79</v>
      </c>
      <c r="R386">
        <v>-10957</v>
      </c>
      <c r="S386">
        <v>2287.77</v>
      </c>
      <c r="T386">
        <v>-4851.84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-11900.9</v>
      </c>
      <c r="G387">
        <v>-17190.599999999999</v>
      </c>
      <c r="H387">
        <v>4380.2700000000004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-10263.9</v>
      </c>
      <c r="S387">
        <v>2521.17</v>
      </c>
      <c r="T387">
        <v>-4503.4399999999996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-8855.31</v>
      </c>
      <c r="G388">
        <v>-10572.4</v>
      </c>
      <c r="H388">
        <v>1271.17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-1952.31</v>
      </c>
      <c r="P388">
        <v>722.68</v>
      </c>
      <c r="Q388">
        <v>409.87799999999999</v>
      </c>
      <c r="R388">
        <v>-9556.42</v>
      </c>
      <c r="S388">
        <v>2650.47</v>
      </c>
      <c r="T388">
        <v>-4144.38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-6611.75</v>
      </c>
      <c r="G389">
        <v>964.49300000000005</v>
      </c>
      <c r="H389">
        <v>642.58799999999997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-7560.29</v>
      </c>
      <c r="P389">
        <v>2560.54</v>
      </c>
      <c r="Q389">
        <v>1447.25</v>
      </c>
      <c r="R389">
        <v>-9060.92</v>
      </c>
      <c r="S389">
        <v>2819.28</v>
      </c>
      <c r="T389">
        <v>-4061.86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-7370.23</v>
      </c>
      <c r="G390">
        <v>4549.03</v>
      </c>
      <c r="H390">
        <v>17.9299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-9039.93</v>
      </c>
      <c r="P390">
        <v>2093.4699999999998</v>
      </c>
      <c r="Q390">
        <v>1292.8800000000001</v>
      </c>
      <c r="R390">
        <v>-8996.48</v>
      </c>
      <c r="S390">
        <v>3016.81</v>
      </c>
      <c r="T390">
        <v>-4201.96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-8877.66</v>
      </c>
      <c r="G391">
        <v>1655.24</v>
      </c>
      <c r="H391">
        <v>-50.293300000000002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-10332.700000000001</v>
      </c>
      <c r="P391">
        <v>1040.93</v>
      </c>
      <c r="Q391">
        <v>1318.1</v>
      </c>
      <c r="R391">
        <v>-9413.1200000000008</v>
      </c>
      <c r="S391">
        <v>3181.97</v>
      </c>
      <c r="T391">
        <v>-4377.91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-8597.7999999999993</v>
      </c>
      <c r="G392">
        <v>1372.55</v>
      </c>
      <c r="H392">
        <v>-337.95100000000002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-11345.6</v>
      </c>
      <c r="P392">
        <v>-456.63200000000001</v>
      </c>
      <c r="Q392">
        <v>1429.31</v>
      </c>
      <c r="R392">
        <v>-9811.66</v>
      </c>
      <c r="S392">
        <v>3228.61</v>
      </c>
      <c r="T392">
        <v>-4453.2700000000004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-9352.76</v>
      </c>
      <c r="G393">
        <v>2434.6799999999998</v>
      </c>
      <c r="H393">
        <v>-1102.6600000000001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-12142.3</v>
      </c>
      <c r="P393">
        <v>-1558.79</v>
      </c>
      <c r="Q393">
        <v>1138.1600000000001</v>
      </c>
      <c r="R393">
        <v>-9901.2900000000009</v>
      </c>
      <c r="S393">
        <v>3178.32</v>
      </c>
      <c r="T393">
        <v>-4359.8100000000004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-11356.6</v>
      </c>
      <c r="G394">
        <v>1565.19</v>
      </c>
      <c r="H394">
        <v>-1282.08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-11786.5</v>
      </c>
      <c r="P394">
        <v>-1849.6</v>
      </c>
      <c r="Q394">
        <v>484.66500000000002</v>
      </c>
      <c r="R394">
        <v>-9725.34</v>
      </c>
      <c r="S394">
        <v>3077.73</v>
      </c>
      <c r="T394">
        <v>-4133.57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-12066.1</v>
      </c>
      <c r="G395">
        <v>301.38900000000001</v>
      </c>
      <c r="H395">
        <v>-1073.57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-11222.9</v>
      </c>
      <c r="P395">
        <v>-1827.82</v>
      </c>
      <c r="Q395">
        <v>121.982</v>
      </c>
      <c r="R395">
        <v>-9639.2000000000007</v>
      </c>
      <c r="S395">
        <v>2930.49</v>
      </c>
      <c r="T395">
        <v>-3979.21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-10173.299999999999</v>
      </c>
      <c r="G396">
        <v>-93.2637</v>
      </c>
      <c r="H396">
        <v>-542.072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-10870.8</v>
      </c>
      <c r="P396">
        <v>-1378.8</v>
      </c>
      <c r="Q396">
        <v>-68.217200000000005</v>
      </c>
      <c r="R396">
        <v>-9660.7900000000009</v>
      </c>
      <c r="S396">
        <v>2844.35</v>
      </c>
      <c r="T396">
        <v>-3982.87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-8651.58</v>
      </c>
      <c r="G397">
        <v>46.629199999999997</v>
      </c>
      <c r="H397">
        <v>-186.73099999999999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-10285.299999999999</v>
      </c>
      <c r="P397">
        <v>-818.596</v>
      </c>
      <c r="Q397">
        <v>-7.1242400000000004</v>
      </c>
      <c r="R397">
        <v>-9729.01</v>
      </c>
      <c r="S397">
        <v>2833.56</v>
      </c>
      <c r="T397">
        <v>-4069.01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-8921.44</v>
      </c>
      <c r="G398">
        <v>-125.85899999999999</v>
      </c>
      <c r="H398">
        <v>-71.665199999999999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-9667.69</v>
      </c>
      <c r="P398">
        <v>-355.322</v>
      </c>
      <c r="Q398">
        <v>46.626899999999999</v>
      </c>
      <c r="R398">
        <v>-9757.7199999999993</v>
      </c>
      <c r="S398">
        <v>2815.64</v>
      </c>
      <c r="T398">
        <v>-4090.6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-9628.41</v>
      </c>
      <c r="G399">
        <v>-118.053</v>
      </c>
      <c r="H399">
        <v>287.56099999999998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-9204.42</v>
      </c>
      <c r="P399">
        <v>154.80699999999999</v>
      </c>
      <c r="Q399">
        <v>-104.27500000000001</v>
      </c>
      <c r="R399">
        <v>-9660.56</v>
      </c>
      <c r="S399">
        <v>2855.15</v>
      </c>
      <c r="T399">
        <v>-4126.43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-9426.9699999999993</v>
      </c>
      <c r="G400">
        <v>718.68399999999997</v>
      </c>
      <c r="H400">
        <v>675.26199999999994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-8834.6299999999992</v>
      </c>
      <c r="P400">
        <v>855.11199999999997</v>
      </c>
      <c r="Q400">
        <v>-319.71800000000002</v>
      </c>
      <c r="R400">
        <v>-9272.6200000000008</v>
      </c>
      <c r="S400">
        <v>2862.27</v>
      </c>
      <c r="T400">
        <v>-4047.42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-8859.65</v>
      </c>
      <c r="G401">
        <v>929.46900000000005</v>
      </c>
      <c r="H401">
        <v>736.11599999999999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-8626.31</v>
      </c>
      <c r="P401">
        <v>1461.93</v>
      </c>
      <c r="Q401">
        <v>-477.74</v>
      </c>
      <c r="R401">
        <v>-8787.76</v>
      </c>
      <c r="S401">
        <v>2815.65</v>
      </c>
      <c r="T401">
        <v>-3946.81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-8788.51</v>
      </c>
      <c r="G402">
        <v>-144.047</v>
      </c>
      <c r="H402">
        <v>463.00799999999998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-8259.7099999999991</v>
      </c>
      <c r="P402">
        <v>1831.71</v>
      </c>
      <c r="Q402">
        <v>-603.37099999999998</v>
      </c>
      <c r="R402">
        <v>-8295.7800000000007</v>
      </c>
      <c r="S402">
        <v>2811.96</v>
      </c>
      <c r="T402">
        <v>-3831.98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-9492.24</v>
      </c>
      <c r="G403">
        <v>-340.53699999999998</v>
      </c>
      <c r="H403">
        <v>21.334299999999999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-7581</v>
      </c>
      <c r="P403">
        <v>2018.44</v>
      </c>
      <c r="Q403">
        <v>-653.67499999999995</v>
      </c>
      <c r="R403">
        <v>-7861.22</v>
      </c>
      <c r="S403">
        <v>2704.24</v>
      </c>
      <c r="T403">
        <v>-3810.38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-9750.34</v>
      </c>
      <c r="G404">
        <v>596.53300000000002</v>
      </c>
      <c r="H404">
        <v>-204.63399999999999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-7042.41</v>
      </c>
      <c r="P404">
        <v>2284.4499999999998</v>
      </c>
      <c r="Q404">
        <v>-743.48400000000004</v>
      </c>
      <c r="R404">
        <v>-7437.46</v>
      </c>
      <c r="S404">
        <v>2603.64</v>
      </c>
      <c r="T404">
        <v>-3742.17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-9369.5</v>
      </c>
      <c r="G405">
        <v>1070.33</v>
      </c>
      <c r="H405">
        <v>151.47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-6658.15</v>
      </c>
      <c r="P405">
        <v>2751.13</v>
      </c>
      <c r="Q405">
        <v>-851.202</v>
      </c>
      <c r="R405">
        <v>-7020.8</v>
      </c>
      <c r="S405">
        <v>2456.41</v>
      </c>
      <c r="T405">
        <v>-3681.07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-8784.02</v>
      </c>
      <c r="G406">
        <v>1249.95</v>
      </c>
      <c r="H406">
        <v>1128.31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-6237.8</v>
      </c>
      <c r="P406">
        <v>2912.56</v>
      </c>
      <c r="Q406">
        <v>-973.41399999999999</v>
      </c>
      <c r="R406">
        <v>-6557.53</v>
      </c>
      <c r="S406">
        <v>2327.1</v>
      </c>
      <c r="T406">
        <v>-3605.75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-8123.22</v>
      </c>
      <c r="G407">
        <v>1486.98</v>
      </c>
      <c r="H407">
        <v>2000.84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-5774.82</v>
      </c>
      <c r="P407">
        <v>2862.26</v>
      </c>
      <c r="Q407">
        <v>-1188.8499999999999</v>
      </c>
      <c r="R407">
        <v>-6133.77</v>
      </c>
      <c r="S407">
        <v>2169.0700000000002</v>
      </c>
      <c r="T407">
        <v>-3623.65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-7545.14</v>
      </c>
      <c r="G408">
        <v>1702.41</v>
      </c>
      <c r="H408">
        <v>2564.42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-5591.5</v>
      </c>
      <c r="P408">
        <v>2761.64</v>
      </c>
      <c r="Q408">
        <v>-1379.27</v>
      </c>
      <c r="R408">
        <v>-5760.32</v>
      </c>
      <c r="S408">
        <v>1989.45</v>
      </c>
      <c r="T408">
        <v>-3594.95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-7261.81</v>
      </c>
      <c r="G409">
        <v>1709.21</v>
      </c>
      <c r="H409">
        <v>2765.35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-5365.57</v>
      </c>
      <c r="P409">
        <v>2560.41</v>
      </c>
      <c r="Q409">
        <v>-1601.8</v>
      </c>
      <c r="R409">
        <v>-5476.68</v>
      </c>
      <c r="S409">
        <v>1784.82</v>
      </c>
      <c r="T409">
        <v>-3605.75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-7455.94</v>
      </c>
      <c r="G410">
        <v>1292.54</v>
      </c>
      <c r="H410">
        <v>2689.73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-5505.69</v>
      </c>
      <c r="P410">
        <v>2265.9699999999998</v>
      </c>
      <c r="Q410">
        <v>-1659.21</v>
      </c>
      <c r="R410">
        <v>-5300.76</v>
      </c>
      <c r="S410">
        <v>1644.7</v>
      </c>
      <c r="T410">
        <v>-3645.26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-7829.39</v>
      </c>
      <c r="G411">
        <v>926.51199999999994</v>
      </c>
      <c r="H411">
        <v>2456.4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-5670.81</v>
      </c>
      <c r="P411">
        <v>2050.5500000000002</v>
      </c>
      <c r="Q411">
        <v>-1637.6</v>
      </c>
      <c r="R411">
        <v>-5193.04</v>
      </c>
      <c r="S411">
        <v>1457.97</v>
      </c>
      <c r="T411">
        <v>-3684.76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-8059.01</v>
      </c>
      <c r="G412">
        <v>923.12900000000002</v>
      </c>
      <c r="H412">
        <v>2348.69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-5706.61</v>
      </c>
      <c r="P412">
        <v>1870.92</v>
      </c>
      <c r="Q412">
        <v>-1547.78</v>
      </c>
      <c r="R412">
        <v>-5124.84</v>
      </c>
      <c r="S412">
        <v>1299.95</v>
      </c>
      <c r="T412">
        <v>-3745.88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-8004.98</v>
      </c>
      <c r="G413">
        <v>1088.24</v>
      </c>
      <c r="H413">
        <v>2248.0700000000002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-5573.57</v>
      </c>
      <c r="P413">
        <v>1579.86</v>
      </c>
      <c r="Q413">
        <v>-1461.68</v>
      </c>
      <c r="R413">
        <v>-5074.53</v>
      </c>
      <c r="S413">
        <v>1163.54</v>
      </c>
      <c r="T413">
        <v>-3842.78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-7872.29</v>
      </c>
      <c r="G414">
        <v>1070</v>
      </c>
      <c r="H414">
        <v>2036.01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-5686.04</v>
      </c>
      <c r="P414">
        <v>1199.32</v>
      </c>
      <c r="Q414">
        <v>-1526.52</v>
      </c>
      <c r="R414">
        <v>-5038.74</v>
      </c>
      <c r="S414">
        <v>1052.1099999999999</v>
      </c>
      <c r="T414">
        <v>-3871.48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-7987.44</v>
      </c>
      <c r="G415">
        <v>858.30200000000002</v>
      </c>
      <c r="H415">
        <v>1734.49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-6464.28</v>
      </c>
      <c r="P415">
        <v>1037.93</v>
      </c>
      <c r="Q415">
        <v>-1731.13</v>
      </c>
      <c r="R415">
        <v>-5128.5600000000004</v>
      </c>
      <c r="S415">
        <v>897.80700000000002</v>
      </c>
      <c r="T415">
        <v>-3893.1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-8238.64</v>
      </c>
      <c r="G416">
        <v>883.64099999999996</v>
      </c>
      <c r="H416">
        <v>1652.12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-6115.45</v>
      </c>
      <c r="P416">
        <v>1001.79</v>
      </c>
      <c r="Q416">
        <v>-1774</v>
      </c>
      <c r="R416">
        <v>-5247.07</v>
      </c>
      <c r="S416">
        <v>847.49300000000005</v>
      </c>
      <c r="T416">
        <v>-3972.11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-8296.0400000000009</v>
      </c>
      <c r="G417">
        <v>1081.17</v>
      </c>
      <c r="H417">
        <v>1770.64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-5591.81</v>
      </c>
      <c r="P417">
        <v>786.37</v>
      </c>
      <c r="Q417">
        <v>-1702.44</v>
      </c>
      <c r="R417">
        <v>-5376.4</v>
      </c>
      <c r="S417">
        <v>779.29</v>
      </c>
      <c r="T417">
        <v>-4040.31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-8306.84</v>
      </c>
      <c r="G418">
        <v>1267.8900000000001</v>
      </c>
      <c r="H418">
        <v>1856.73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-5735.68</v>
      </c>
      <c r="P418">
        <v>682.39300000000003</v>
      </c>
      <c r="Q418">
        <v>-1838.85</v>
      </c>
      <c r="R418">
        <v>-5545.23</v>
      </c>
      <c r="S418">
        <v>728.97500000000002</v>
      </c>
      <c r="T418">
        <v>-4090.63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-8367.9699999999993</v>
      </c>
      <c r="G419">
        <v>1339.43</v>
      </c>
      <c r="H419">
        <v>1889.16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-5954.43</v>
      </c>
      <c r="P419">
        <v>721.899</v>
      </c>
      <c r="Q419">
        <v>-1917.86</v>
      </c>
      <c r="R419">
        <v>-5731.95</v>
      </c>
      <c r="S419">
        <v>671.58399999999995</v>
      </c>
      <c r="T419">
        <v>-4148.0200000000004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-8508.11</v>
      </c>
      <c r="G420">
        <v>1138.17</v>
      </c>
      <c r="H420">
        <v>1986.06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-5958.17</v>
      </c>
      <c r="P420">
        <v>696.53899999999999</v>
      </c>
      <c r="Q420">
        <v>-1996.87</v>
      </c>
      <c r="R420">
        <v>-5911.59</v>
      </c>
      <c r="S420">
        <v>671.58399999999995</v>
      </c>
      <c r="T420">
        <v>-4180.45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-8684.01</v>
      </c>
      <c r="G421">
        <v>854.55499999999995</v>
      </c>
      <c r="H421">
        <v>2003.94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-6206.43</v>
      </c>
      <c r="P421">
        <v>553.06899999999996</v>
      </c>
      <c r="Q421">
        <v>-2065.0700000000002</v>
      </c>
      <c r="R421">
        <v>-6148.63</v>
      </c>
      <c r="S421">
        <v>671.58399999999995</v>
      </c>
      <c r="T421">
        <v>-4255.72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-8802.5300000000007</v>
      </c>
      <c r="G422">
        <v>689.46400000000006</v>
      </c>
      <c r="H422">
        <v>1964.43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-6636.83</v>
      </c>
      <c r="P422">
        <v>455.75700000000001</v>
      </c>
      <c r="Q422">
        <v>-2180.2600000000002</v>
      </c>
      <c r="R422">
        <v>-6353.23</v>
      </c>
      <c r="S422">
        <v>671.58399999999995</v>
      </c>
      <c r="T422">
        <v>-4237.84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-8910.24</v>
      </c>
      <c r="G423">
        <v>686.14599999999996</v>
      </c>
      <c r="H423">
        <v>1957.37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-6647.64</v>
      </c>
      <c r="P423">
        <v>165.08500000000001</v>
      </c>
      <c r="Q423">
        <v>-2388.17</v>
      </c>
      <c r="R423">
        <v>-6493.37</v>
      </c>
      <c r="S423">
        <v>671.58399999999995</v>
      </c>
      <c r="T423">
        <v>-4266.53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-8935.18</v>
      </c>
      <c r="G424">
        <v>851.23199999999997</v>
      </c>
      <c r="H424">
        <v>1993.12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-6773.66</v>
      </c>
      <c r="P424">
        <v>68.195700000000002</v>
      </c>
      <c r="Q424">
        <v>-2341.6</v>
      </c>
      <c r="R424">
        <v>-6669.27</v>
      </c>
      <c r="S424">
        <v>682.39800000000002</v>
      </c>
      <c r="T424">
        <v>-4255.72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-8849.1</v>
      </c>
      <c r="G425">
        <v>886.98299999999995</v>
      </c>
      <c r="H425">
        <v>1946.56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-7064.32</v>
      </c>
      <c r="P425">
        <v>-25.384899999999998</v>
      </c>
      <c r="Q425">
        <v>-2435.19</v>
      </c>
      <c r="R425">
        <v>-6787.79</v>
      </c>
      <c r="S425">
        <v>732.71900000000005</v>
      </c>
      <c r="T425">
        <v>-4259.47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-8816.66</v>
      </c>
      <c r="G426">
        <v>829.60400000000004</v>
      </c>
      <c r="H426">
        <v>1910.35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-7161.21</v>
      </c>
      <c r="P426">
        <v>-208.34</v>
      </c>
      <c r="Q426">
        <v>-2639.77</v>
      </c>
      <c r="R426">
        <v>-6917.12</v>
      </c>
      <c r="S426">
        <v>811.73</v>
      </c>
      <c r="T426">
        <v>-4356.3599999999997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-8654.8799999999992</v>
      </c>
      <c r="G427">
        <v>775.524</v>
      </c>
      <c r="H427">
        <v>1727.4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-7243.98</v>
      </c>
      <c r="P427">
        <v>-247.846</v>
      </c>
      <c r="Q427">
        <v>-2758.29</v>
      </c>
      <c r="R427">
        <v>-7107.59</v>
      </c>
      <c r="S427">
        <v>890.74</v>
      </c>
      <c r="T427">
        <v>-4374.2299999999996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-8378.34</v>
      </c>
      <c r="G428">
        <v>545.54399999999998</v>
      </c>
      <c r="H428">
        <v>1644.63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-7452.32</v>
      </c>
      <c r="P428">
        <v>-168.36600000000001</v>
      </c>
      <c r="Q428">
        <v>-2887.62</v>
      </c>
      <c r="R428">
        <v>-7373.31</v>
      </c>
      <c r="S428">
        <v>915.66800000000001</v>
      </c>
      <c r="T428">
        <v>-4356.3599999999997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-8177.52</v>
      </c>
      <c r="G429">
        <v>261.95100000000002</v>
      </c>
      <c r="H429">
        <v>1403.83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-7689.36</v>
      </c>
      <c r="P429">
        <v>129.333</v>
      </c>
      <c r="Q429">
        <v>-3002.37</v>
      </c>
      <c r="R429">
        <v>-7577.89</v>
      </c>
      <c r="S429">
        <v>851.23900000000003</v>
      </c>
      <c r="T429">
        <v>-4374.2299999999996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-8188.34</v>
      </c>
      <c r="G430">
        <v>172.608</v>
      </c>
      <c r="H430">
        <v>1059.0899999999999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-7915.57</v>
      </c>
      <c r="P430">
        <v>136.38300000000001</v>
      </c>
      <c r="Q430">
        <v>-3024.01</v>
      </c>
      <c r="R430">
        <v>-7674.77</v>
      </c>
      <c r="S430">
        <v>897.79499999999996</v>
      </c>
      <c r="T430">
        <v>-4345.54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-8325.2199999999993</v>
      </c>
      <c r="G431">
        <v>348.49799999999999</v>
      </c>
      <c r="H431">
        <v>786.32600000000002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-8015.73</v>
      </c>
      <c r="P431">
        <v>111.468</v>
      </c>
      <c r="Q431">
        <v>-3092.2</v>
      </c>
      <c r="R431">
        <v>-7703.46</v>
      </c>
      <c r="S431">
        <v>879.928</v>
      </c>
      <c r="T431">
        <v>-4334.72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-8774.3799999999992</v>
      </c>
      <c r="G432">
        <v>488.65600000000001</v>
      </c>
      <c r="H432">
        <v>639.12300000000005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-7836.06</v>
      </c>
      <c r="P432">
        <v>208.345</v>
      </c>
      <c r="Q432">
        <v>-3055.97</v>
      </c>
      <c r="R432">
        <v>-7735.92</v>
      </c>
      <c r="S432">
        <v>919.43399999999997</v>
      </c>
      <c r="T432">
        <v>-4295.22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-9345.32</v>
      </c>
      <c r="G433">
        <v>751.11199999999997</v>
      </c>
      <c r="H433">
        <v>488.142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-7588.21</v>
      </c>
      <c r="P433">
        <v>280.31400000000002</v>
      </c>
      <c r="Q433">
        <v>-2894.68</v>
      </c>
      <c r="R433">
        <v>-7854.44</v>
      </c>
      <c r="S433">
        <v>991.40300000000002</v>
      </c>
      <c r="T433">
        <v>-4255.71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-9869.7199999999993</v>
      </c>
      <c r="G434">
        <v>1120.74</v>
      </c>
      <c r="H434">
        <v>294.39600000000002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-7311.67</v>
      </c>
      <c r="P434">
        <v>416.69299999999998</v>
      </c>
      <c r="Q434">
        <v>-2977.47</v>
      </c>
      <c r="R434">
        <v>-7918.85</v>
      </c>
      <c r="S434">
        <v>1138.5999999999999</v>
      </c>
      <c r="T434">
        <v>-4248.67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-10325.4</v>
      </c>
      <c r="G435">
        <v>1285.8</v>
      </c>
      <c r="H435">
        <v>161.27199999999999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-7067.6</v>
      </c>
      <c r="P435">
        <v>474.05900000000003</v>
      </c>
      <c r="Q435">
        <v>-3229.11</v>
      </c>
      <c r="R435">
        <v>-7818.19</v>
      </c>
      <c r="S435">
        <v>1235.48</v>
      </c>
      <c r="T435">
        <v>-4284.3900000000003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-10479.6</v>
      </c>
      <c r="G436">
        <v>1299.8699999999999</v>
      </c>
      <c r="H436">
        <v>-39.504899999999999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-6974.51</v>
      </c>
      <c r="P436">
        <v>495.70600000000002</v>
      </c>
      <c r="Q436">
        <v>-3570.05</v>
      </c>
      <c r="R436">
        <v>-7735.93</v>
      </c>
      <c r="S436">
        <v>1264.1600000000001</v>
      </c>
      <c r="T436">
        <v>-4237.8500000000004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-10508.3</v>
      </c>
      <c r="G437">
        <v>1141.8499999999999</v>
      </c>
      <c r="H437">
        <v>47.085700000000003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-7150.94</v>
      </c>
      <c r="P437">
        <v>596.36400000000003</v>
      </c>
      <c r="Q437">
        <v>-3659.34</v>
      </c>
      <c r="R437">
        <v>-7930.21</v>
      </c>
      <c r="S437">
        <v>1296.6300000000001</v>
      </c>
      <c r="T437">
        <v>-4299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-10573.3</v>
      </c>
      <c r="G438">
        <v>1005.48</v>
      </c>
      <c r="H438">
        <v>330.65600000000001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-7737.04</v>
      </c>
      <c r="P438">
        <v>786.85900000000004</v>
      </c>
      <c r="Q438">
        <v>-3310.28</v>
      </c>
      <c r="R438">
        <v>-8379.39</v>
      </c>
      <c r="S438">
        <v>1393.5</v>
      </c>
      <c r="T438">
        <v>-4417.5200000000004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-10864.4</v>
      </c>
      <c r="G439">
        <v>1013.06</v>
      </c>
      <c r="H439">
        <v>539.005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-8724.66</v>
      </c>
      <c r="P439">
        <v>1052.57</v>
      </c>
      <c r="Q439">
        <v>-2559.6799999999998</v>
      </c>
      <c r="R439">
        <v>-9004.44</v>
      </c>
      <c r="S439">
        <v>1465.47</v>
      </c>
      <c r="T439">
        <v>-4557.68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-11223.2</v>
      </c>
      <c r="G440">
        <v>1271.75</v>
      </c>
      <c r="H440">
        <v>786.86400000000003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-9744.7800000000007</v>
      </c>
      <c r="P440">
        <v>1267.95</v>
      </c>
      <c r="Q440">
        <v>-1917.33</v>
      </c>
      <c r="R440">
        <v>-9704.7099999999991</v>
      </c>
      <c r="S440">
        <v>1569.37</v>
      </c>
      <c r="T440">
        <v>-4733.5600000000004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-11359.6</v>
      </c>
      <c r="G441">
        <v>1609.44</v>
      </c>
      <c r="H441">
        <v>933.49599999999998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-10786</v>
      </c>
      <c r="P441">
        <v>1296.07</v>
      </c>
      <c r="Q441">
        <v>-1670.03</v>
      </c>
      <c r="R441">
        <v>-10333</v>
      </c>
      <c r="S441">
        <v>1551.52</v>
      </c>
      <c r="T441">
        <v>-4819.6000000000004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-11330.3</v>
      </c>
      <c r="G442">
        <v>1852.93</v>
      </c>
      <c r="H442">
        <v>735.96799999999996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-11611.8</v>
      </c>
      <c r="P442">
        <v>1044.98</v>
      </c>
      <c r="Q442">
        <v>-1752.84</v>
      </c>
      <c r="R442">
        <v>-10781.6</v>
      </c>
      <c r="S442">
        <v>1580.2</v>
      </c>
      <c r="T442">
        <v>-4830.43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-11133.4</v>
      </c>
      <c r="G443">
        <v>1673.26</v>
      </c>
      <c r="H443">
        <v>549.26700000000005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-12247.1</v>
      </c>
      <c r="P443">
        <v>933.48900000000003</v>
      </c>
      <c r="Q443">
        <v>-1928.72</v>
      </c>
      <c r="R443">
        <v>-10982.4</v>
      </c>
      <c r="S443">
        <v>1569.37</v>
      </c>
      <c r="T443">
        <v>-4826.63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-11284.4</v>
      </c>
      <c r="G444">
        <v>1436.22</v>
      </c>
      <c r="H444">
        <v>423.72699999999998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-12530.1</v>
      </c>
      <c r="P444">
        <v>703.47699999999998</v>
      </c>
      <c r="Q444">
        <v>-2068.89</v>
      </c>
      <c r="R444">
        <v>-10971.5</v>
      </c>
      <c r="S444">
        <v>1551.52</v>
      </c>
      <c r="T444">
        <v>-4729.76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-11543.1</v>
      </c>
      <c r="G445">
        <v>1296.6400000000001</v>
      </c>
      <c r="H445">
        <v>416.70600000000002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-12303.3</v>
      </c>
      <c r="P445">
        <v>300.80200000000002</v>
      </c>
      <c r="Q445">
        <v>-2385.5300000000002</v>
      </c>
      <c r="R445">
        <v>-10921.2</v>
      </c>
      <c r="S445">
        <v>1580.2</v>
      </c>
      <c r="T445">
        <v>-4701.09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-11826.6</v>
      </c>
      <c r="G446">
        <v>1469.31</v>
      </c>
      <c r="H446">
        <v>495.71800000000002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-11768</v>
      </c>
      <c r="P446">
        <v>-309.62900000000002</v>
      </c>
      <c r="Q446">
        <v>-3060.94</v>
      </c>
      <c r="R446">
        <v>-10831.4</v>
      </c>
      <c r="S446">
        <v>1601.86</v>
      </c>
      <c r="T446">
        <v>-4711.92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-12067.5</v>
      </c>
      <c r="G447">
        <v>1828.67</v>
      </c>
      <c r="H447">
        <v>542.23900000000003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-11208</v>
      </c>
      <c r="P447">
        <v>-765.23699999999997</v>
      </c>
      <c r="Q447">
        <v>-3764.41</v>
      </c>
      <c r="R447">
        <v>-10745.3</v>
      </c>
      <c r="S447">
        <v>1680.87</v>
      </c>
      <c r="T447">
        <v>-4729.76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-12412.2</v>
      </c>
      <c r="G448">
        <v>2205.2600000000002</v>
      </c>
      <c r="H448">
        <v>567.71600000000001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-10853</v>
      </c>
      <c r="P448">
        <v>-832.80100000000004</v>
      </c>
      <c r="Q448">
        <v>-4162.67</v>
      </c>
      <c r="R448">
        <v>-10712.8</v>
      </c>
      <c r="S448">
        <v>1749.05</v>
      </c>
      <c r="T448">
        <v>-4690.26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-12814.9</v>
      </c>
      <c r="G449">
        <v>2356.27</v>
      </c>
      <c r="H449">
        <v>667.76499999999999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-10824.4</v>
      </c>
      <c r="P449">
        <v>-502.10700000000003</v>
      </c>
      <c r="Q449">
        <v>-4230.22</v>
      </c>
      <c r="R449">
        <v>-10561.8</v>
      </c>
      <c r="S449">
        <v>1766.89</v>
      </c>
      <c r="T449">
        <v>-4639.92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-13360.3</v>
      </c>
      <c r="G450">
        <v>2658.3</v>
      </c>
      <c r="H450">
        <v>574.73299999999995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-10943.5</v>
      </c>
      <c r="P450">
        <v>-103.861</v>
      </c>
      <c r="Q450">
        <v>-3856.2</v>
      </c>
      <c r="R450">
        <v>-10389.799999999999</v>
      </c>
      <c r="S450">
        <v>1716.55</v>
      </c>
      <c r="T450">
        <v>-4550.08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-13676.4</v>
      </c>
      <c r="G451">
        <v>3262.35</v>
      </c>
      <c r="H451">
        <v>718.73900000000003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-11388.9</v>
      </c>
      <c r="P451">
        <v>104.5</v>
      </c>
      <c r="Q451">
        <v>-3148.28</v>
      </c>
      <c r="R451">
        <v>-10519.8</v>
      </c>
      <c r="S451">
        <v>1648.37</v>
      </c>
      <c r="T451">
        <v>-4496.55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-13970.7</v>
      </c>
      <c r="G452">
        <v>4167.16</v>
      </c>
      <c r="H452">
        <v>969.78499999999997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-11852.1</v>
      </c>
      <c r="P452">
        <v>222.369</v>
      </c>
      <c r="Q452">
        <v>-2477.98</v>
      </c>
      <c r="R452">
        <v>-11102.2</v>
      </c>
      <c r="S452">
        <v>1619.7</v>
      </c>
      <c r="T452">
        <v>-4647.57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-14088.6</v>
      </c>
      <c r="G453">
        <v>5065.6099999999997</v>
      </c>
      <c r="H453">
        <v>1254.6400000000001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-12178.4</v>
      </c>
      <c r="P453">
        <v>-72.665499999999994</v>
      </c>
      <c r="Q453">
        <v>-2340.9699999999998</v>
      </c>
      <c r="R453">
        <v>-12133.8</v>
      </c>
      <c r="S453">
        <v>1641.37</v>
      </c>
      <c r="T453">
        <v>-4884.6099999999997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-14075.3</v>
      </c>
      <c r="G454">
        <v>6424.14</v>
      </c>
      <c r="H454">
        <v>2116.77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-12120.3</v>
      </c>
      <c r="P454">
        <v>-625.74599999999998</v>
      </c>
      <c r="Q454">
        <v>-1750.88</v>
      </c>
      <c r="R454">
        <v>-13389.7</v>
      </c>
      <c r="S454">
        <v>1742.05</v>
      </c>
      <c r="T454">
        <v>-5132.47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-14560.2</v>
      </c>
      <c r="G455">
        <v>8241.41</v>
      </c>
      <c r="H455">
        <v>2891.54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-12021</v>
      </c>
      <c r="P455">
        <v>-1048.8</v>
      </c>
      <c r="Q455">
        <v>-644.71900000000005</v>
      </c>
      <c r="R455">
        <v>-13667.3</v>
      </c>
      <c r="S455">
        <v>1845.9</v>
      </c>
      <c r="T455">
        <v>-5333.17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-14976.2</v>
      </c>
      <c r="G456">
        <v>9950.2999999999993</v>
      </c>
      <c r="H456">
        <v>3305.11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-12516.8</v>
      </c>
      <c r="P456">
        <v>-1073.6300000000001</v>
      </c>
      <c r="Q456">
        <v>461.44</v>
      </c>
      <c r="R456">
        <v>-12700.7</v>
      </c>
      <c r="S456">
        <v>1698.03</v>
      </c>
      <c r="T456">
        <v>-5170.62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-15210.1</v>
      </c>
      <c r="G457">
        <v>11318.3</v>
      </c>
      <c r="H457">
        <v>4215.12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-12972.3</v>
      </c>
      <c r="P457">
        <v>-933.43799999999999</v>
      </c>
      <c r="Q457">
        <v>1448.39</v>
      </c>
      <c r="R457">
        <v>-11833.6</v>
      </c>
      <c r="S457">
        <v>1263.46</v>
      </c>
      <c r="T457">
        <v>-4621.38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-15655.5</v>
      </c>
      <c r="G458">
        <v>12380.4</v>
      </c>
      <c r="H458">
        <v>5820.87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-13159</v>
      </c>
      <c r="P458">
        <v>-540.827</v>
      </c>
      <c r="Q458">
        <v>2163.34</v>
      </c>
      <c r="R458">
        <v>-12140.3</v>
      </c>
      <c r="S458">
        <v>904.76700000000005</v>
      </c>
      <c r="T458">
        <v>-4392.74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-16053.7</v>
      </c>
      <c r="G459">
        <v>12676.5</v>
      </c>
      <c r="H459">
        <v>7490.24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-13241.1</v>
      </c>
      <c r="P459">
        <v>324.44900000000001</v>
      </c>
      <c r="Q459">
        <v>2743.67</v>
      </c>
      <c r="R459">
        <v>-12962.2</v>
      </c>
      <c r="S459">
        <v>855.13</v>
      </c>
      <c r="T459">
        <v>-4795.5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-16413.8</v>
      </c>
      <c r="G460">
        <v>11162.6</v>
      </c>
      <c r="H460">
        <v>8666.99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-12721.6</v>
      </c>
      <c r="P460">
        <v>825.75099999999998</v>
      </c>
      <c r="Q460">
        <v>2523.7399999999998</v>
      </c>
      <c r="R460">
        <v>-13294.6</v>
      </c>
      <c r="S460">
        <v>1005.45</v>
      </c>
      <c r="T460">
        <v>-5254.16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-17323.2</v>
      </c>
      <c r="G461">
        <v>6648.3</v>
      </c>
      <c r="H461">
        <v>8897.99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-10707.7</v>
      </c>
      <c r="P461">
        <v>288.31400000000002</v>
      </c>
      <c r="Q461">
        <v>1811.91</v>
      </c>
      <c r="R461">
        <v>-12700.6</v>
      </c>
      <c r="S461">
        <v>796.35299999999995</v>
      </c>
      <c r="T461">
        <v>-5048.1899999999996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-18450.3</v>
      </c>
      <c r="G462">
        <v>1478.2</v>
      </c>
      <c r="H462">
        <v>7992.48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-7818.28</v>
      </c>
      <c r="P462">
        <v>-1003.06</v>
      </c>
      <c r="Q462">
        <v>1066.6300000000001</v>
      </c>
      <c r="R462">
        <v>-11410.8</v>
      </c>
      <c r="S462">
        <v>254.114</v>
      </c>
      <c r="T462">
        <v>-4340.9399999999996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-19330.3</v>
      </c>
      <c r="G463">
        <v>-758.32100000000003</v>
      </c>
      <c r="H463">
        <v>7027.27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-6111.67</v>
      </c>
      <c r="P463">
        <v>-1418.31</v>
      </c>
      <c r="Q463">
        <v>1088.32</v>
      </c>
      <c r="R463">
        <v>-10046.700000000001</v>
      </c>
      <c r="S463">
        <v>-226.93600000000001</v>
      </c>
      <c r="T463">
        <v>-3867.62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-19826.900000000001</v>
      </c>
      <c r="G464">
        <v>96.672200000000004</v>
      </c>
      <c r="H464">
        <v>6033.49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-5919.52</v>
      </c>
      <c r="P464">
        <v>-1151.8599999999999</v>
      </c>
      <c r="Q464">
        <v>1069.74</v>
      </c>
      <c r="R464">
        <v>-9092.35</v>
      </c>
      <c r="S464">
        <v>-611.15099999999995</v>
      </c>
      <c r="T464">
        <v>-3774.65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-18399.3</v>
      </c>
      <c r="G465">
        <v>4947.3</v>
      </c>
      <c r="H465">
        <v>4347.88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-6613.57</v>
      </c>
      <c r="P465">
        <v>-609.62300000000005</v>
      </c>
      <c r="Q465">
        <v>858.26499999999999</v>
      </c>
      <c r="R465">
        <v>-8680.24</v>
      </c>
      <c r="S465">
        <v>-912.48400000000004</v>
      </c>
      <c r="T465">
        <v>-3853.67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-14840.7</v>
      </c>
      <c r="G466">
        <v>11450.2</v>
      </c>
      <c r="H466">
        <v>4244.07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-7777.83</v>
      </c>
      <c r="P466">
        <v>-9.2932600000000001</v>
      </c>
      <c r="Q466">
        <v>894.67100000000005</v>
      </c>
      <c r="R466">
        <v>-8705.7999999999993</v>
      </c>
      <c r="S466">
        <v>-1037.97</v>
      </c>
      <c r="T466">
        <v>-3965.21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-12090</v>
      </c>
      <c r="G467">
        <v>14297.7</v>
      </c>
      <c r="H467">
        <v>5485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-9265.1</v>
      </c>
      <c r="P467">
        <v>907.08500000000004</v>
      </c>
      <c r="Q467">
        <v>1044.94</v>
      </c>
      <c r="R467">
        <v>-8914.18</v>
      </c>
      <c r="S467">
        <v>-1012.41</v>
      </c>
      <c r="T467">
        <v>-4130.2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-11291.4</v>
      </c>
      <c r="G468">
        <v>11301.3</v>
      </c>
      <c r="H468">
        <v>5832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-10967.7</v>
      </c>
      <c r="P468">
        <v>2128.67</v>
      </c>
      <c r="Q468">
        <v>857.47199999999998</v>
      </c>
      <c r="R468">
        <v>-9075.2900000000009</v>
      </c>
      <c r="S468">
        <v>-858.26300000000003</v>
      </c>
      <c r="T468">
        <v>-4198.37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-11236.4</v>
      </c>
      <c r="G469">
        <v>5045.45</v>
      </c>
      <c r="H469">
        <v>4951.1400000000003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-12253.5</v>
      </c>
      <c r="P469">
        <v>3192.93</v>
      </c>
      <c r="Q469">
        <v>361.71100000000001</v>
      </c>
      <c r="R469">
        <v>-9024.94</v>
      </c>
      <c r="S469">
        <v>-818.75699999999995</v>
      </c>
      <c r="T469">
        <v>-4172.79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-10994</v>
      </c>
      <c r="G470">
        <v>-637.06500000000005</v>
      </c>
      <c r="H470">
        <v>2535.94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-11798.7</v>
      </c>
      <c r="P470">
        <v>3040.27</v>
      </c>
      <c r="Q470">
        <v>-72.0471</v>
      </c>
      <c r="R470">
        <v>-8978.4699999999993</v>
      </c>
      <c r="S470">
        <v>-800.94600000000003</v>
      </c>
      <c r="T470">
        <v>-4007.81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-11283.7</v>
      </c>
      <c r="G471">
        <v>-4402.2299999999996</v>
      </c>
      <c r="H471">
        <v>978.22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-10574.8</v>
      </c>
      <c r="P471">
        <v>2203.69</v>
      </c>
      <c r="Q471">
        <v>-136.32400000000001</v>
      </c>
      <c r="R471">
        <v>-9028.82</v>
      </c>
      <c r="S471">
        <v>-797.05899999999997</v>
      </c>
      <c r="T471">
        <v>-3950.49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-10587.1</v>
      </c>
      <c r="G472">
        <v>-4883.6499999999996</v>
      </c>
      <c r="H472">
        <v>-87.611999999999995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-9720.4599999999991</v>
      </c>
      <c r="P472">
        <v>1507.32</v>
      </c>
      <c r="Q472">
        <v>-35.614699999999999</v>
      </c>
      <c r="R472">
        <v>-9064.44</v>
      </c>
      <c r="S472">
        <v>-667.69399999999996</v>
      </c>
      <c r="T472">
        <v>-3972.19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-8648.27</v>
      </c>
      <c r="G473">
        <v>-2465.21</v>
      </c>
      <c r="H473">
        <v>-469.33800000000002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-9052.76</v>
      </c>
      <c r="P473">
        <v>1008.49</v>
      </c>
      <c r="Q473">
        <v>100.709</v>
      </c>
      <c r="R473">
        <v>-8974.58</v>
      </c>
      <c r="S473">
        <v>-531.37</v>
      </c>
      <c r="T473">
        <v>-4018.65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-8016.72</v>
      </c>
      <c r="G474">
        <v>-858.54100000000005</v>
      </c>
      <c r="H474">
        <v>-169.70500000000001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-8564.7800000000007</v>
      </c>
      <c r="P474">
        <v>696.34400000000005</v>
      </c>
      <c r="Q474">
        <v>136.32</v>
      </c>
      <c r="R474">
        <v>-8823.51</v>
      </c>
      <c r="S474">
        <v>-495.75900000000001</v>
      </c>
      <c r="T474">
        <v>-3968.3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-9971.67</v>
      </c>
      <c r="G475">
        <v>-2692.76</v>
      </c>
      <c r="H475">
        <v>-556.96600000000001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-8194.48</v>
      </c>
      <c r="P475">
        <v>487.96600000000001</v>
      </c>
      <c r="Q475">
        <v>79.009900000000002</v>
      </c>
      <c r="R475">
        <v>-8543.07</v>
      </c>
      <c r="S475">
        <v>-563.91999999999996</v>
      </c>
      <c r="T475">
        <v>-3921.84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-9844.68</v>
      </c>
      <c r="G476">
        <v>-3004.23</v>
      </c>
      <c r="H476">
        <v>-183.274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-7680.91</v>
      </c>
      <c r="P476">
        <v>272.63400000000001</v>
      </c>
      <c r="Q476">
        <v>57.307200000000002</v>
      </c>
      <c r="R476">
        <v>-8093.76</v>
      </c>
      <c r="S476">
        <v>-603.42499999999995</v>
      </c>
      <c r="T476">
        <v>-3950.49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-6316.1</v>
      </c>
      <c r="G477">
        <v>1230.1300000000001</v>
      </c>
      <c r="H477">
        <v>1996.02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-7156.48</v>
      </c>
      <c r="P477">
        <v>136.315</v>
      </c>
      <c r="Q477">
        <v>-43.408900000000003</v>
      </c>
      <c r="R477">
        <v>-7501.17</v>
      </c>
      <c r="S477">
        <v>-675.48800000000006</v>
      </c>
      <c r="T477">
        <v>-3928.79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-2475.79</v>
      </c>
      <c r="G478">
        <v>8416.2800000000007</v>
      </c>
      <c r="H478">
        <v>4182.75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-6787.9</v>
      </c>
      <c r="P478">
        <v>13.892300000000001</v>
      </c>
      <c r="Q478">
        <v>-201.43100000000001</v>
      </c>
      <c r="R478">
        <v>-6973.71</v>
      </c>
      <c r="S478">
        <v>-790.09900000000005</v>
      </c>
      <c r="T478">
        <v>-3860.63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-171.03399999999999</v>
      </c>
      <c r="G479">
        <v>10742.3</v>
      </c>
      <c r="H479">
        <v>3177.73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-6895.56</v>
      </c>
      <c r="P479">
        <v>-147.166</v>
      </c>
      <c r="Q479">
        <v>-359.45400000000001</v>
      </c>
      <c r="R479">
        <v>-6629.01</v>
      </c>
      <c r="S479">
        <v>-800.952</v>
      </c>
      <c r="T479">
        <v>-3810.27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174.934</v>
      </c>
      <c r="G480">
        <v>7076.45</v>
      </c>
      <c r="H480">
        <v>1442.12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-6779.2</v>
      </c>
      <c r="P480">
        <v>-42.5349</v>
      </c>
      <c r="Q480">
        <v>-560.89300000000003</v>
      </c>
      <c r="R480">
        <v>-6334.67</v>
      </c>
      <c r="S480">
        <v>-829.60400000000004</v>
      </c>
      <c r="T480">
        <v>-3763.82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-284.36399999999998</v>
      </c>
      <c r="G481">
        <v>3221.08</v>
      </c>
      <c r="H481">
        <v>814.83399999999995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-6147.11</v>
      </c>
      <c r="P481">
        <v>114.6</v>
      </c>
      <c r="Q481">
        <v>-790.09900000000005</v>
      </c>
      <c r="R481">
        <v>-6119.35</v>
      </c>
      <c r="S481">
        <v>-807.89400000000001</v>
      </c>
      <c r="T481">
        <v>-3781.62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-535.27499999999998</v>
      </c>
      <c r="G482">
        <v>1828.08</v>
      </c>
      <c r="H482">
        <v>704.15099999999995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-5753.84</v>
      </c>
      <c r="P482">
        <v>-75.989599999999996</v>
      </c>
      <c r="Q482">
        <v>-811.81</v>
      </c>
      <c r="R482">
        <v>-5950.47</v>
      </c>
      <c r="S482">
        <v>-739.73800000000006</v>
      </c>
      <c r="T482">
        <v>-3731.26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-646.85599999999999</v>
      </c>
      <c r="G483">
        <v>1845.88</v>
      </c>
      <c r="H483">
        <v>800.95500000000004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-5904.03</v>
      </c>
      <c r="P483">
        <v>-374.24200000000002</v>
      </c>
      <c r="Q483">
        <v>-945.10299999999995</v>
      </c>
      <c r="R483">
        <v>-5796.37</v>
      </c>
      <c r="S483">
        <v>-700.23199999999997</v>
      </c>
      <c r="T483">
        <v>-3641.39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-876.95600000000002</v>
      </c>
      <c r="G484">
        <v>1719.51</v>
      </c>
      <c r="H484">
        <v>786.17499999999995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-5890.16</v>
      </c>
      <c r="P484">
        <v>-664.65</v>
      </c>
      <c r="Q484">
        <v>-1156.5</v>
      </c>
      <c r="R484">
        <v>-5767.72</v>
      </c>
      <c r="S484">
        <v>-660.72699999999998</v>
      </c>
      <c r="T484">
        <v>-3577.16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-1279.8599999999999</v>
      </c>
      <c r="G485">
        <v>1429.11</v>
      </c>
      <c r="H485">
        <v>617.29399999999998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-6124.19</v>
      </c>
      <c r="P485">
        <v>-826.59900000000005</v>
      </c>
      <c r="Q485">
        <v>-1185.1500000000001</v>
      </c>
      <c r="R485">
        <v>-5800.29</v>
      </c>
      <c r="S485">
        <v>-610.36300000000006</v>
      </c>
      <c r="T485">
        <v>-3634.45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-1890.24</v>
      </c>
      <c r="G486">
        <v>1430.04</v>
      </c>
      <c r="H486">
        <v>430.62400000000002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-6461.02</v>
      </c>
      <c r="P486">
        <v>-1048.8499999999999</v>
      </c>
      <c r="Q486">
        <v>-1217.72</v>
      </c>
      <c r="R486">
        <v>-5962.25</v>
      </c>
      <c r="S486">
        <v>-531.35199999999998</v>
      </c>
      <c r="T486">
        <v>-3645.31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-2356.44</v>
      </c>
      <c r="G487">
        <v>1778.66</v>
      </c>
      <c r="H487">
        <v>261.74099999999999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-6529.17</v>
      </c>
      <c r="P487">
        <v>-1073.56</v>
      </c>
      <c r="Q487">
        <v>-1281.94</v>
      </c>
      <c r="R487">
        <v>-6249.65</v>
      </c>
      <c r="S487">
        <v>-452.34</v>
      </c>
      <c r="T487">
        <v>-3684.82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-2539.1799999999998</v>
      </c>
      <c r="G488">
        <v>2126.34</v>
      </c>
      <c r="H488">
        <v>64.212500000000006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-6557.82</v>
      </c>
      <c r="P488">
        <v>-965.90200000000004</v>
      </c>
      <c r="Q488">
        <v>-1235.51</v>
      </c>
      <c r="R488">
        <v>-6543.97</v>
      </c>
      <c r="S488">
        <v>-384.18900000000002</v>
      </c>
      <c r="T488">
        <v>-3746.04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-2643.85</v>
      </c>
      <c r="G489">
        <v>2190.5500000000002</v>
      </c>
      <c r="H489">
        <v>-100.733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-6644.71</v>
      </c>
      <c r="P489">
        <v>-995.50400000000002</v>
      </c>
      <c r="Q489">
        <v>-1264.1600000000001</v>
      </c>
      <c r="R489">
        <v>-6759.28</v>
      </c>
      <c r="S489">
        <v>-322.95999999999998</v>
      </c>
      <c r="T489">
        <v>-3853.7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-2952.98</v>
      </c>
      <c r="G490">
        <v>2165.85</v>
      </c>
      <c r="H490">
        <v>-125.43300000000001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-6993.34</v>
      </c>
      <c r="P490">
        <v>-1137.76</v>
      </c>
      <c r="Q490">
        <v>-1307.6099999999999</v>
      </c>
      <c r="R490">
        <v>-6884.72</v>
      </c>
      <c r="S490">
        <v>-226.167</v>
      </c>
      <c r="T490">
        <v>-3889.26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-3369.76</v>
      </c>
      <c r="G491">
        <v>2240.92</v>
      </c>
      <c r="H491">
        <v>-50.368000000000002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-7308.41</v>
      </c>
      <c r="P491">
        <v>-919.476</v>
      </c>
      <c r="Q491">
        <v>-1465.63</v>
      </c>
      <c r="R491">
        <v>-6945.95</v>
      </c>
      <c r="S491">
        <v>-186.66200000000001</v>
      </c>
      <c r="T491">
        <v>-3810.25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-3854.69</v>
      </c>
      <c r="G492">
        <v>2147.09</v>
      </c>
      <c r="H492">
        <v>-111.601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-7297.55</v>
      </c>
      <c r="P492">
        <v>-872.072</v>
      </c>
      <c r="Q492">
        <v>-1656.24</v>
      </c>
      <c r="R492">
        <v>-7053.6</v>
      </c>
      <c r="S492">
        <v>-158.02000000000001</v>
      </c>
      <c r="T492">
        <v>-3763.83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-4389.99</v>
      </c>
      <c r="G493">
        <v>1888.33</v>
      </c>
      <c r="H493">
        <v>-240.982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-7410.14</v>
      </c>
      <c r="P493">
        <v>-541.21100000000001</v>
      </c>
      <c r="Q493">
        <v>-1878.46</v>
      </c>
      <c r="R493">
        <v>-7132.62</v>
      </c>
      <c r="S493">
        <v>-158.02000000000001</v>
      </c>
      <c r="T493">
        <v>-3803.34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-4993.4399999999996</v>
      </c>
      <c r="G494">
        <v>1637.48</v>
      </c>
      <c r="H494">
        <v>-409.87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-7706.42</v>
      </c>
      <c r="P494">
        <v>-121.46899999999999</v>
      </c>
      <c r="Q494">
        <v>-2033.53</v>
      </c>
      <c r="R494">
        <v>-7211.63</v>
      </c>
      <c r="S494">
        <v>-147.155</v>
      </c>
      <c r="T494">
        <v>-3831.98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-5647.26</v>
      </c>
      <c r="G495">
        <v>1656.26</v>
      </c>
      <c r="H495">
        <v>-531.33799999999997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-7505.94</v>
      </c>
      <c r="P495">
        <v>209.399</v>
      </c>
      <c r="Q495">
        <v>-2323.88</v>
      </c>
      <c r="R495">
        <v>-7268.91</v>
      </c>
      <c r="S495">
        <v>-107.649</v>
      </c>
      <c r="T495">
        <v>-3842.84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-6412.7</v>
      </c>
      <c r="G496">
        <v>1921.93</v>
      </c>
      <c r="H496">
        <v>-463.19299999999998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-7527.67</v>
      </c>
      <c r="P496">
        <v>618.26800000000003</v>
      </c>
      <c r="Q496">
        <v>-2475</v>
      </c>
      <c r="R496">
        <v>-7279.77</v>
      </c>
      <c r="S496">
        <v>-89.876300000000001</v>
      </c>
      <c r="T496">
        <v>-3849.75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-7353.92</v>
      </c>
      <c r="G497">
        <v>2039.43</v>
      </c>
      <c r="H497">
        <v>-412.82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-7606.68</v>
      </c>
      <c r="P497">
        <v>811.83299999999997</v>
      </c>
      <c r="Q497">
        <v>-2679.43</v>
      </c>
      <c r="R497">
        <v>-7319.28</v>
      </c>
      <c r="S497">
        <v>-140.249</v>
      </c>
      <c r="T497">
        <v>-3814.21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-8348.4699999999993</v>
      </c>
      <c r="G498">
        <v>1798.43</v>
      </c>
      <c r="H498">
        <v>-290.33800000000002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-7663.96</v>
      </c>
      <c r="P498">
        <v>956.05100000000004</v>
      </c>
      <c r="Q498">
        <v>-2787.08</v>
      </c>
      <c r="R498">
        <v>-7391.39</v>
      </c>
      <c r="S498">
        <v>-197.52500000000001</v>
      </c>
      <c r="T498">
        <v>-3849.75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-9224.5</v>
      </c>
      <c r="G499">
        <v>1399.4</v>
      </c>
      <c r="H499">
        <v>55.382899999999999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-7696.56</v>
      </c>
      <c r="P499">
        <v>1217.75</v>
      </c>
      <c r="Q499">
        <v>-2898.7</v>
      </c>
      <c r="R499">
        <v>-7549.41</v>
      </c>
      <c r="S499">
        <v>-175.78700000000001</v>
      </c>
      <c r="T499">
        <v>-3814.21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-10014.6</v>
      </c>
      <c r="G500">
        <v>961.91200000000003</v>
      </c>
      <c r="H500">
        <v>643.99699999999996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-7815.08</v>
      </c>
      <c r="P500">
        <v>1325.4</v>
      </c>
      <c r="Q500">
        <v>-3074.49</v>
      </c>
      <c r="R500">
        <v>-7740.04</v>
      </c>
      <c r="S500">
        <v>-107.645</v>
      </c>
      <c r="T500">
        <v>-3871.48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-10837.3</v>
      </c>
      <c r="G501">
        <v>855.32100000000003</v>
      </c>
      <c r="H501">
        <v>1128.94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-7955.34</v>
      </c>
      <c r="P501">
        <v>1371.8</v>
      </c>
      <c r="Q501">
        <v>-3193.01</v>
      </c>
      <c r="R501">
        <v>-8049.19</v>
      </c>
      <c r="S501">
        <v>-46.398699999999998</v>
      </c>
      <c r="T501">
        <v>-3882.35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-11854.7</v>
      </c>
      <c r="G502">
        <v>1103.23</v>
      </c>
      <c r="H502">
        <v>1664.26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-8098.51</v>
      </c>
      <c r="P502">
        <v>1310.55</v>
      </c>
      <c r="Q502">
        <v>-3300.65</v>
      </c>
      <c r="R502">
        <v>-8422.51</v>
      </c>
      <c r="S502">
        <v>61.247399999999999</v>
      </c>
      <c r="T502">
        <v>-3900.12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-13310.6</v>
      </c>
      <c r="G503">
        <v>1358.02</v>
      </c>
      <c r="H503">
        <v>2235.1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-8152.87</v>
      </c>
      <c r="P503">
        <v>1181.1600000000001</v>
      </c>
      <c r="Q503">
        <v>-3368.79</v>
      </c>
      <c r="R503">
        <v>-8705.94</v>
      </c>
      <c r="S503">
        <v>151.131</v>
      </c>
      <c r="T503">
        <v>-3871.48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-15319.6</v>
      </c>
      <c r="G504">
        <v>1501.19</v>
      </c>
      <c r="H504">
        <v>2824.78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-8350.4</v>
      </c>
      <c r="P504">
        <v>1012.27</v>
      </c>
      <c r="Q504">
        <v>-3419.17</v>
      </c>
      <c r="R504">
        <v>-8870.85</v>
      </c>
      <c r="S504">
        <v>237.03</v>
      </c>
      <c r="T504">
        <v>-3882.36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-17718.599999999999</v>
      </c>
      <c r="G505">
        <v>1120.5999999999999</v>
      </c>
      <c r="H505">
        <v>3364.8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-8580.5499999999993</v>
      </c>
      <c r="P505">
        <v>825.61300000000006</v>
      </c>
      <c r="Q505">
        <v>-3432.94</v>
      </c>
      <c r="R505">
        <v>-8928.11</v>
      </c>
      <c r="S505">
        <v>269.65100000000001</v>
      </c>
      <c r="T505">
        <v>-3889.24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-19610.400000000001</v>
      </c>
      <c r="G506">
        <v>162.01400000000001</v>
      </c>
      <c r="H506">
        <v>3159.29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-8787.85</v>
      </c>
      <c r="P506">
        <v>613.21600000000001</v>
      </c>
      <c r="Q506">
        <v>-3351.04</v>
      </c>
      <c r="R506">
        <v>-8960.74</v>
      </c>
      <c r="S506">
        <v>366.41899999999998</v>
      </c>
      <c r="T506">
        <v>-3831.98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-20090.3</v>
      </c>
      <c r="G507">
        <v>254.78299999999999</v>
      </c>
      <c r="H507">
        <v>3148.87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-8567.4599999999991</v>
      </c>
      <c r="P507">
        <v>312.04199999999997</v>
      </c>
      <c r="Q507">
        <v>-3436.93</v>
      </c>
      <c r="R507">
        <v>-9079.26</v>
      </c>
      <c r="S507">
        <v>395.04899999999998</v>
      </c>
      <c r="T507">
        <v>-3810.23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-20158.400000000001</v>
      </c>
      <c r="G508">
        <v>-596.44799999999998</v>
      </c>
      <c r="H508">
        <v>4070.13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-8083.63</v>
      </c>
      <c r="P508">
        <v>164.89599999999999</v>
      </c>
      <c r="Q508">
        <v>-3480.43</v>
      </c>
      <c r="R508">
        <v>-9078.1299999999992</v>
      </c>
      <c r="S508">
        <v>362.42</v>
      </c>
      <c r="T508">
        <v>-3752.97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-20187</v>
      </c>
      <c r="G509">
        <v>-3861.07</v>
      </c>
      <c r="H509">
        <v>4559.08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-7831.72</v>
      </c>
      <c r="P509">
        <v>46.378399999999999</v>
      </c>
      <c r="Q509">
        <v>-3605.83</v>
      </c>
      <c r="R509">
        <v>-8653.32</v>
      </c>
      <c r="S509">
        <v>265.65699999999998</v>
      </c>
      <c r="T509">
        <v>-3720.34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-20187</v>
      </c>
      <c r="G510">
        <v>-8236.4599999999991</v>
      </c>
      <c r="H510">
        <v>5245.56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-7469.3</v>
      </c>
      <c r="P510">
        <v>-93.894400000000005</v>
      </c>
      <c r="Q510">
        <v>-3667.09</v>
      </c>
      <c r="R510">
        <v>-8029.24</v>
      </c>
      <c r="S510">
        <v>204.39599999999999</v>
      </c>
      <c r="T510">
        <v>-3580.06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-20187</v>
      </c>
      <c r="G511">
        <v>-12843.7</v>
      </c>
      <c r="H511">
        <v>5770.58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-7171</v>
      </c>
      <c r="P511">
        <v>-269.666</v>
      </c>
      <c r="Q511">
        <v>-3752.97</v>
      </c>
      <c r="R511">
        <v>-7742.97</v>
      </c>
      <c r="S511">
        <v>107.636</v>
      </c>
      <c r="T511">
        <v>-3426.05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-20187</v>
      </c>
      <c r="G512">
        <v>-16763.900000000001</v>
      </c>
      <c r="H512">
        <v>5624.59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-6880.72</v>
      </c>
      <c r="P512">
        <v>-409.94099999999997</v>
      </c>
      <c r="Q512">
        <v>-3622.42</v>
      </c>
      <c r="R512">
        <v>-7873.52</v>
      </c>
      <c r="S512">
        <v>79.009900000000002</v>
      </c>
      <c r="T512">
        <v>-3473.58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-20187</v>
      </c>
      <c r="G513">
        <v>-18284.400000000001</v>
      </c>
      <c r="H513">
        <v>5735.08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-7001.57</v>
      </c>
      <c r="P513">
        <v>-629.22900000000004</v>
      </c>
      <c r="Q513">
        <v>-3148.35</v>
      </c>
      <c r="R513">
        <v>-8412.8700000000008</v>
      </c>
      <c r="S513">
        <v>100.77</v>
      </c>
      <c r="T513">
        <v>-3728.36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-20143.5</v>
      </c>
      <c r="G514">
        <v>-17572.8</v>
      </c>
      <c r="H514">
        <v>5192.21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-7795.7</v>
      </c>
      <c r="P514">
        <v>-894.88800000000003</v>
      </c>
      <c r="Q514">
        <v>-2641.64</v>
      </c>
      <c r="R514">
        <v>-9167.49</v>
      </c>
      <c r="S514">
        <v>147.13900000000001</v>
      </c>
      <c r="T514">
        <v>-3904.13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-19822.3</v>
      </c>
      <c r="G515">
        <v>-18246.3</v>
      </c>
      <c r="H515">
        <v>2129.27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-8747.85</v>
      </c>
      <c r="P515">
        <v>-1131.92</v>
      </c>
      <c r="Q515">
        <v>-2070.8200000000002</v>
      </c>
      <c r="R515">
        <v>-9938.68</v>
      </c>
      <c r="S515">
        <v>151.15899999999999</v>
      </c>
      <c r="T515">
        <v>-4000.88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-19082.5</v>
      </c>
      <c r="G516">
        <v>-19879</v>
      </c>
      <c r="H516">
        <v>-3897.09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-9662.16</v>
      </c>
      <c r="P516">
        <v>-1347.19</v>
      </c>
      <c r="Q516">
        <v>-1579.01</v>
      </c>
      <c r="R516">
        <v>-10332.6</v>
      </c>
      <c r="S516">
        <v>237.03</v>
      </c>
      <c r="T516">
        <v>-4018.62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-16956.7</v>
      </c>
      <c r="G517">
        <v>-20118.900000000001</v>
      </c>
      <c r="H517">
        <v>-6264.42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-10121.299999999999</v>
      </c>
      <c r="P517">
        <v>-1352.85</v>
      </c>
      <c r="Q517">
        <v>-1275.04</v>
      </c>
      <c r="R517">
        <v>-10270.1</v>
      </c>
      <c r="S517">
        <v>269.678</v>
      </c>
      <c r="T517">
        <v>-3946.47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-11240.4</v>
      </c>
      <c r="G518">
        <v>-20147.5</v>
      </c>
      <c r="H518">
        <v>-4378.6099999999997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-10415.6</v>
      </c>
      <c r="P518">
        <v>-859.84799999999996</v>
      </c>
      <c r="Q518">
        <v>-1445.15</v>
      </c>
      <c r="R518">
        <v>-9857.2900000000009</v>
      </c>
      <c r="S518">
        <v>355.54399999999998</v>
      </c>
      <c r="T518">
        <v>-3799.33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-7391.45</v>
      </c>
      <c r="G519">
        <v>-20147.5</v>
      </c>
      <c r="H519">
        <v>-3514.73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-10652.6</v>
      </c>
      <c r="P519">
        <v>-54.823900000000002</v>
      </c>
      <c r="Q519">
        <v>-1893.41</v>
      </c>
      <c r="R519">
        <v>-9610.58</v>
      </c>
      <c r="S519">
        <v>366.428</v>
      </c>
      <c r="T519">
        <v>-3702.58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-8398.48</v>
      </c>
      <c r="G520">
        <v>-20158.400000000001</v>
      </c>
      <c r="H520">
        <v>-3036.63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-10846.1</v>
      </c>
      <c r="P520">
        <v>936.85</v>
      </c>
      <c r="Q520">
        <v>-2322.34</v>
      </c>
      <c r="R520">
        <v>-9682.74</v>
      </c>
      <c r="S520">
        <v>416.81900000000002</v>
      </c>
      <c r="T520">
        <v>-3717.5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-11681.5</v>
      </c>
      <c r="G521">
        <v>-20176.099999999999</v>
      </c>
      <c r="H521">
        <v>-2302.54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-10838</v>
      </c>
      <c r="P521">
        <v>1999.46</v>
      </c>
      <c r="Q521">
        <v>-3217.27</v>
      </c>
      <c r="R521">
        <v>-9797.2199999999993</v>
      </c>
      <c r="S521">
        <v>495.83</v>
      </c>
      <c r="T521">
        <v>-3853.75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-15166</v>
      </c>
      <c r="G522">
        <v>-19929.8</v>
      </c>
      <c r="H522">
        <v>-1403.21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-10535.7</v>
      </c>
      <c r="P522">
        <v>2740.77</v>
      </c>
      <c r="Q522">
        <v>-4218.6000000000004</v>
      </c>
      <c r="R522">
        <v>-9753.68</v>
      </c>
      <c r="S522">
        <v>542.18299999999999</v>
      </c>
      <c r="T522">
        <v>-3867.44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-17518.7</v>
      </c>
      <c r="G523">
        <v>-18203.400000000001</v>
      </c>
      <c r="H523">
        <v>-2136.31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-10148.700000000001</v>
      </c>
      <c r="P523">
        <v>2633.47</v>
      </c>
      <c r="Q523">
        <v>-4797.83</v>
      </c>
      <c r="R523">
        <v>-9595.66</v>
      </c>
      <c r="S523">
        <v>524.45100000000002</v>
      </c>
      <c r="T523">
        <v>-3720.31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-16511.8</v>
      </c>
      <c r="G524">
        <v>-9856.9599999999991</v>
      </c>
      <c r="H524">
        <v>-4239.78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-10088.700000000001</v>
      </c>
      <c r="P524">
        <v>1703.07</v>
      </c>
      <c r="Q524">
        <v>-4490.1899999999996</v>
      </c>
      <c r="R524">
        <v>-9535.6200000000008</v>
      </c>
      <c r="S524">
        <v>531.29499999999996</v>
      </c>
      <c r="T524">
        <v>-3634.45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-15293.3</v>
      </c>
      <c r="G525">
        <v>7962.76</v>
      </c>
      <c r="H525">
        <v>-4708.95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-10373.299999999999</v>
      </c>
      <c r="P525">
        <v>889.63400000000001</v>
      </c>
      <c r="Q525">
        <v>-3407.36</v>
      </c>
      <c r="R525">
        <v>-9885.57</v>
      </c>
      <c r="S525">
        <v>506.72199999999998</v>
      </c>
      <c r="T525">
        <v>-3678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-11731.3</v>
      </c>
      <c r="G526">
        <v>18594.099999999999</v>
      </c>
      <c r="H526">
        <v>-8988.41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-10930.4</v>
      </c>
      <c r="P526">
        <v>740.96299999999997</v>
      </c>
      <c r="Q526">
        <v>-2051.7399999999998</v>
      </c>
      <c r="R526">
        <v>-10843.1</v>
      </c>
      <c r="S526">
        <v>614.351</v>
      </c>
      <c r="T526">
        <v>-3868.69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-8546.74</v>
      </c>
      <c r="G527">
        <v>19768.900000000001</v>
      </c>
      <c r="H527">
        <v>-7312.98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-11612.9</v>
      </c>
      <c r="P527">
        <v>1201.3499999999999</v>
      </c>
      <c r="Q527">
        <v>-1324.18</v>
      </c>
      <c r="R527">
        <v>-12409.6</v>
      </c>
      <c r="S527">
        <v>758.69600000000003</v>
      </c>
      <c r="T527">
        <v>-4177.8999999999996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-10073.9</v>
      </c>
      <c r="G528">
        <v>11588.9</v>
      </c>
      <c r="H528">
        <v>-7586.32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-12204.2</v>
      </c>
      <c r="P528">
        <v>1702.77</v>
      </c>
      <c r="Q528">
        <v>-750.82799999999997</v>
      </c>
      <c r="R528">
        <v>-13886.5</v>
      </c>
      <c r="S528">
        <v>1107.4100000000001</v>
      </c>
      <c r="T528">
        <v>-4551.18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-15844.7</v>
      </c>
      <c r="G529">
        <v>-11618.1</v>
      </c>
      <c r="H529">
        <v>-14183.8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-12437.2</v>
      </c>
      <c r="P529">
        <v>1937.02</v>
      </c>
      <c r="Q529">
        <v>449.28699999999998</v>
      </c>
      <c r="R529">
        <v>-14066.7</v>
      </c>
      <c r="S529">
        <v>1443.96</v>
      </c>
      <c r="T529">
        <v>-4747.43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-19496.2</v>
      </c>
      <c r="G530">
        <v>-19034.3</v>
      </c>
      <c r="H530">
        <v>-16631.599999999999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-12457.7</v>
      </c>
      <c r="P530">
        <v>2131.98</v>
      </c>
      <c r="Q530">
        <v>1629.11</v>
      </c>
      <c r="R530">
        <v>-12546.5</v>
      </c>
      <c r="S530">
        <v>1435.84</v>
      </c>
      <c r="T530">
        <v>-4400.1899999999996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-20090.3</v>
      </c>
      <c r="G531">
        <v>-16976.5</v>
      </c>
      <c r="H531">
        <v>-5541.63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-12155.3</v>
      </c>
      <c r="P531">
        <v>1806.33</v>
      </c>
      <c r="Q531">
        <v>2281.69</v>
      </c>
      <c r="R531">
        <v>-11160.9</v>
      </c>
      <c r="S531">
        <v>1187.9100000000001</v>
      </c>
      <c r="T531">
        <v>-3495.63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-19385</v>
      </c>
      <c r="G532">
        <v>-4851.68</v>
      </c>
      <c r="H532">
        <v>7734.68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-11626.8</v>
      </c>
      <c r="P532">
        <v>1788.61</v>
      </c>
      <c r="Q532">
        <v>2611.39</v>
      </c>
      <c r="R532">
        <v>-11045</v>
      </c>
      <c r="S532">
        <v>1107.44</v>
      </c>
      <c r="T532">
        <v>-3119.43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-15737.3</v>
      </c>
      <c r="G533">
        <v>6718.46</v>
      </c>
      <c r="H533">
        <v>8640.5499999999993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-10911.6</v>
      </c>
      <c r="P533">
        <v>1991.52</v>
      </c>
      <c r="Q533">
        <v>2704.05</v>
      </c>
      <c r="R533">
        <v>-11438.7</v>
      </c>
      <c r="S533">
        <v>1596.47</v>
      </c>
      <c r="T533">
        <v>-3841.43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-11013.8</v>
      </c>
      <c r="G534">
        <v>3524.08</v>
      </c>
      <c r="H534">
        <v>10106.200000000001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-9907.7000000000007</v>
      </c>
      <c r="P534">
        <v>2590.9299999999998</v>
      </c>
      <c r="Q534">
        <v>2570.5700000000002</v>
      </c>
      <c r="R534">
        <v>-11245.4</v>
      </c>
      <c r="S534">
        <v>2141.41</v>
      </c>
      <c r="T534">
        <v>-4341.47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-10293</v>
      </c>
      <c r="G535">
        <v>-9699.67</v>
      </c>
      <c r="H535">
        <v>10467.799999999999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-8260.77</v>
      </c>
      <c r="P535">
        <v>2941.08</v>
      </c>
      <c r="Q535">
        <v>2152.39</v>
      </c>
      <c r="R535">
        <v>-10227.799999999999</v>
      </c>
      <c r="S535">
        <v>2348.5100000000002</v>
      </c>
      <c r="T535">
        <v>-4020.02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-10820.3</v>
      </c>
      <c r="G536">
        <v>-17378.2</v>
      </c>
      <c r="H536">
        <v>5614.02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-6301.8</v>
      </c>
      <c r="P536">
        <v>2720.42</v>
      </c>
      <c r="Q536">
        <v>1405.86</v>
      </c>
      <c r="R536">
        <v>-8956.7800000000007</v>
      </c>
      <c r="S536">
        <v>2323.9699999999998</v>
      </c>
      <c r="T536">
        <v>-3345.68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-8764.7800000000007</v>
      </c>
      <c r="G537">
        <v>-11757.9</v>
      </c>
      <c r="H537">
        <v>2148.2800000000002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-5236.4399999999996</v>
      </c>
      <c r="P537">
        <v>2236.8000000000002</v>
      </c>
      <c r="Q537">
        <v>969.91200000000003</v>
      </c>
      <c r="R537">
        <v>-7945.96</v>
      </c>
      <c r="S537">
        <v>2518.77</v>
      </c>
      <c r="T537">
        <v>-3045.96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-5617.88</v>
      </c>
      <c r="G538">
        <v>694.62400000000002</v>
      </c>
      <c r="H538">
        <v>1527.07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-5642.38</v>
      </c>
      <c r="P538">
        <v>2050.17</v>
      </c>
      <c r="Q538">
        <v>1048.92</v>
      </c>
      <c r="R538">
        <v>-7578.13</v>
      </c>
      <c r="S538">
        <v>2881.13</v>
      </c>
      <c r="T538">
        <v>-3236.68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-5333.17</v>
      </c>
      <c r="G539">
        <v>5380.82</v>
      </c>
      <c r="H539">
        <v>1251.8900000000001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-7091.83</v>
      </c>
      <c r="P539">
        <v>1739.58</v>
      </c>
      <c r="Q539">
        <v>1084.3399999999999</v>
      </c>
      <c r="R539">
        <v>-7794.73</v>
      </c>
      <c r="S539">
        <v>3114.08</v>
      </c>
      <c r="T539">
        <v>-3447.83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-6467.94</v>
      </c>
      <c r="G540">
        <v>775.05200000000002</v>
      </c>
      <c r="H540">
        <v>-553.12599999999998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-8973.11</v>
      </c>
      <c r="P540">
        <v>963.07899999999995</v>
      </c>
      <c r="Q540">
        <v>1005.33</v>
      </c>
      <c r="R540">
        <v>-8312.4</v>
      </c>
      <c r="S540">
        <v>3199.9</v>
      </c>
      <c r="T540">
        <v>-3498.23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-7879.29</v>
      </c>
      <c r="G541">
        <v>-667.43600000000004</v>
      </c>
      <c r="H541">
        <v>-2266.7800000000002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-10733.2</v>
      </c>
      <c r="P541">
        <v>36.739699999999999</v>
      </c>
      <c r="Q541">
        <v>1002.62</v>
      </c>
      <c r="R541">
        <v>-8944.49</v>
      </c>
      <c r="S541">
        <v>3167.2</v>
      </c>
      <c r="T541">
        <v>-3577.24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-9971.7099999999991</v>
      </c>
      <c r="G542">
        <v>876.06700000000001</v>
      </c>
      <c r="H542">
        <v>-2148.19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-12354.2</v>
      </c>
      <c r="P542">
        <v>-766.98299999999995</v>
      </c>
      <c r="Q542">
        <v>1047.54</v>
      </c>
      <c r="R542">
        <v>-9522.08</v>
      </c>
      <c r="S542">
        <v>3037.78</v>
      </c>
      <c r="T542">
        <v>-3623.55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-11466</v>
      </c>
      <c r="G543">
        <v>3212.41</v>
      </c>
      <c r="H543">
        <v>-1461.68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-13024.3</v>
      </c>
      <c r="P543">
        <v>-1148.3399999999999</v>
      </c>
      <c r="Q543">
        <v>626.57600000000002</v>
      </c>
      <c r="R543">
        <v>-9891.24</v>
      </c>
      <c r="S543">
        <v>2890.66</v>
      </c>
      <c r="T543">
        <v>-3551.34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-11802.4</v>
      </c>
      <c r="G544">
        <v>5138.33</v>
      </c>
      <c r="H544">
        <v>-1363.56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-12375.8</v>
      </c>
      <c r="P544">
        <v>-904.50900000000001</v>
      </c>
      <c r="Q544">
        <v>186.62200000000001</v>
      </c>
      <c r="R544">
        <v>-10110.6</v>
      </c>
      <c r="S544">
        <v>2761.24</v>
      </c>
      <c r="T544">
        <v>-3404.22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-11073.6</v>
      </c>
      <c r="G545">
        <v>4196.71</v>
      </c>
      <c r="H545">
        <v>-833.56200000000001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-11487.7</v>
      </c>
      <c r="P545">
        <v>-724.68</v>
      </c>
      <c r="Q545">
        <v>103.505</v>
      </c>
      <c r="R545">
        <v>-10365.299999999999</v>
      </c>
      <c r="S545">
        <v>2625.02</v>
      </c>
      <c r="T545">
        <v>-3340.22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-10282</v>
      </c>
      <c r="G546">
        <v>1423.1</v>
      </c>
      <c r="H546">
        <v>45.0398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-11062.6</v>
      </c>
      <c r="P546">
        <v>-487.64699999999999</v>
      </c>
      <c r="Q546">
        <v>-50.4086</v>
      </c>
      <c r="R546">
        <v>-10541</v>
      </c>
      <c r="S546">
        <v>2546.0100000000002</v>
      </c>
      <c r="T546">
        <v>-3419.23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-9339.43</v>
      </c>
      <c r="G547">
        <v>-979.57899999999995</v>
      </c>
      <c r="H547">
        <v>495.86700000000002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-10384.299999999999</v>
      </c>
      <c r="P547">
        <v>-228.80699999999999</v>
      </c>
      <c r="Q547">
        <v>-46.297699999999999</v>
      </c>
      <c r="R547">
        <v>-10637.7</v>
      </c>
      <c r="S547">
        <v>2521.52</v>
      </c>
      <c r="T547">
        <v>-3465.53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-8989.43</v>
      </c>
      <c r="G548">
        <v>-1296.68</v>
      </c>
      <c r="H548">
        <v>618.49699999999996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-9835.2900000000009</v>
      </c>
      <c r="P548">
        <v>141.761</v>
      </c>
      <c r="Q548">
        <v>17.695599999999999</v>
      </c>
      <c r="R548">
        <v>-10644.5</v>
      </c>
      <c r="S548">
        <v>2618.23</v>
      </c>
      <c r="T548">
        <v>-3458.74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-8937.58</v>
      </c>
      <c r="G549">
        <v>-193.2</v>
      </c>
      <c r="H549">
        <v>866.43499999999995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-9444.35</v>
      </c>
      <c r="P549">
        <v>720.76199999999994</v>
      </c>
      <c r="Q549">
        <v>-72.220299999999995</v>
      </c>
      <c r="R549">
        <v>-10511</v>
      </c>
      <c r="S549">
        <v>2679.55</v>
      </c>
      <c r="T549">
        <v>-3505.03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-8717.01</v>
      </c>
      <c r="G550">
        <v>477.94799999999998</v>
      </c>
      <c r="H550">
        <v>957.57500000000005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-9156.91</v>
      </c>
      <c r="P550">
        <v>1362.31</v>
      </c>
      <c r="Q550">
        <v>-179.83099999999999</v>
      </c>
      <c r="R550">
        <v>-10212.6</v>
      </c>
      <c r="S550">
        <v>2743.53</v>
      </c>
      <c r="T550">
        <v>-3465.53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-9259.43</v>
      </c>
      <c r="G551">
        <v>-564.22199999999998</v>
      </c>
      <c r="H551">
        <v>551.61300000000006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-8873.58</v>
      </c>
      <c r="P551">
        <v>1630.61</v>
      </c>
      <c r="Q551">
        <v>-258.84199999999998</v>
      </c>
      <c r="R551">
        <v>-9791.65</v>
      </c>
      <c r="S551">
        <v>2675.43</v>
      </c>
      <c r="T551">
        <v>-3415.12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-10340.799999999999</v>
      </c>
      <c r="G552">
        <v>-1345.83</v>
      </c>
      <c r="H552">
        <v>149.77199999999999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-8643.33</v>
      </c>
      <c r="P552">
        <v>1779.19</v>
      </c>
      <c r="Q552">
        <v>-392.39</v>
      </c>
      <c r="R552">
        <v>-9231.7800000000007</v>
      </c>
      <c r="S552">
        <v>2603.1999999999998</v>
      </c>
      <c r="T552">
        <v>-3336.1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-10430.5</v>
      </c>
      <c r="G553">
        <v>-862.03599999999994</v>
      </c>
      <c r="H553">
        <v>-57.193899999999999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-8240.02</v>
      </c>
      <c r="P553">
        <v>2115.58</v>
      </c>
      <c r="Q553">
        <v>-636.20600000000002</v>
      </c>
      <c r="R553">
        <v>-8746.81</v>
      </c>
      <c r="S553">
        <v>2456.09</v>
      </c>
      <c r="T553">
        <v>-3268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-9828.4699999999993</v>
      </c>
      <c r="G554">
        <v>121.48</v>
      </c>
      <c r="H554">
        <v>163.63300000000001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-5633.43</v>
      </c>
      <c r="P554">
        <v>1572.79</v>
      </c>
      <c r="Q554">
        <v>-543.32600000000002</v>
      </c>
      <c r="R554">
        <v>-8265.9599999999991</v>
      </c>
      <c r="S554">
        <v>2326.66</v>
      </c>
      <c r="T554">
        <v>-3217.59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-9545.15</v>
      </c>
      <c r="G555">
        <v>728.774</v>
      </c>
      <c r="H555">
        <v>876.23099999999999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-7870.9</v>
      </c>
      <c r="S555">
        <v>2157.73</v>
      </c>
      <c r="T555">
        <v>-3138.57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-9271.25</v>
      </c>
      <c r="G556">
        <v>595.21</v>
      </c>
      <c r="H556">
        <v>1827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-1800.24</v>
      </c>
      <c r="P556">
        <v>883.75400000000002</v>
      </c>
      <c r="Q556">
        <v>-360.048</v>
      </c>
      <c r="R556">
        <v>-7486.75</v>
      </c>
      <c r="S556">
        <v>1960.2</v>
      </c>
      <c r="T556">
        <v>-3081.38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-8797.18</v>
      </c>
      <c r="G557">
        <v>471.42700000000002</v>
      </c>
      <c r="H557">
        <v>2435.7600000000002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-6529.22</v>
      </c>
      <c r="P557">
        <v>3276.28</v>
      </c>
      <c r="Q557">
        <v>-1347.31</v>
      </c>
      <c r="R557">
        <v>-7142.11</v>
      </c>
      <c r="S557">
        <v>1773.58</v>
      </c>
      <c r="T557">
        <v>-3070.47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-8246.73</v>
      </c>
      <c r="G558">
        <v>835.25900000000001</v>
      </c>
      <c r="H558">
        <v>2683.71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-6557.82</v>
      </c>
      <c r="P558">
        <v>3367.32</v>
      </c>
      <c r="Q558">
        <v>-1527.15</v>
      </c>
      <c r="R558">
        <v>-6826.07</v>
      </c>
      <c r="S558">
        <v>1593.74</v>
      </c>
      <c r="T558">
        <v>-3030.97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-7583.43</v>
      </c>
      <c r="G559">
        <v>1318.72</v>
      </c>
      <c r="H559">
        <v>3014.8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-6666.94</v>
      </c>
      <c r="P559">
        <v>2906.79</v>
      </c>
      <c r="Q559">
        <v>-1720.54</v>
      </c>
      <c r="R559">
        <v>-6510.03</v>
      </c>
      <c r="S559">
        <v>1367.62</v>
      </c>
      <c r="T559">
        <v>-2991.46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-7301.65</v>
      </c>
      <c r="G560">
        <v>1341.64</v>
      </c>
      <c r="H560">
        <v>3379.74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-7007.43</v>
      </c>
      <c r="P560">
        <v>2252.88</v>
      </c>
      <c r="Q560">
        <v>-1766.81</v>
      </c>
      <c r="R560">
        <v>-6237.63</v>
      </c>
      <c r="S560">
        <v>1191.9100000000001</v>
      </c>
      <c r="T560">
        <v>-2962.87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-7562.04</v>
      </c>
      <c r="G561">
        <v>939.81899999999996</v>
      </c>
      <c r="H561">
        <v>3316.88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-6997.6</v>
      </c>
      <c r="P561">
        <v>1530.86</v>
      </c>
      <c r="Q561">
        <v>-1749.13</v>
      </c>
      <c r="R561">
        <v>-6079.61</v>
      </c>
      <c r="S561">
        <v>1051.57</v>
      </c>
      <c r="T561">
        <v>-2973.78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-8161.39</v>
      </c>
      <c r="G562">
        <v>656.51700000000005</v>
      </c>
      <c r="H562">
        <v>2838.66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-6357.21</v>
      </c>
      <c r="P562">
        <v>834.822</v>
      </c>
      <c r="Q562">
        <v>-1755.89</v>
      </c>
      <c r="R562">
        <v>-5954.33</v>
      </c>
      <c r="S562">
        <v>897.69899999999996</v>
      </c>
      <c r="T562">
        <v>-3024.2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-8500.32</v>
      </c>
      <c r="G563">
        <v>371.67</v>
      </c>
      <c r="H563">
        <v>2322.48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-6022.92</v>
      </c>
      <c r="P563">
        <v>314.49</v>
      </c>
      <c r="Q563">
        <v>-1742.37</v>
      </c>
      <c r="R563">
        <v>-5882.08</v>
      </c>
      <c r="S563">
        <v>858.19299999999998</v>
      </c>
      <c r="T563">
        <v>-3092.3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-8403.6299999999992</v>
      </c>
      <c r="G564">
        <v>-43.662799999999997</v>
      </c>
      <c r="H564">
        <v>2039.18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-6838.51</v>
      </c>
      <c r="P564">
        <v>0</v>
      </c>
      <c r="Q564">
        <v>-1911.31</v>
      </c>
      <c r="R564">
        <v>-5724.06</v>
      </c>
      <c r="S564">
        <v>818.68799999999999</v>
      </c>
      <c r="T564">
        <v>-3142.72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-8451.4599999999991</v>
      </c>
      <c r="G565">
        <v>-114.354</v>
      </c>
      <c r="H565">
        <v>1830.74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-6767.29</v>
      </c>
      <c r="P565">
        <v>10.916399999999999</v>
      </c>
      <c r="Q565">
        <v>-1999.67</v>
      </c>
      <c r="R565">
        <v>-5566.03</v>
      </c>
      <c r="S565">
        <v>790.09900000000005</v>
      </c>
      <c r="T565">
        <v>-3188.98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-8749.83</v>
      </c>
      <c r="G566">
        <v>98.254099999999994</v>
      </c>
      <c r="H566">
        <v>1604.62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-6161.2</v>
      </c>
      <c r="P566">
        <v>17.6707</v>
      </c>
      <c r="Q566">
        <v>-1878.57</v>
      </c>
      <c r="R566">
        <v>-5440.76</v>
      </c>
      <c r="S566">
        <v>768.26400000000001</v>
      </c>
      <c r="T566">
        <v>-3182.23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-8996.2099999999991</v>
      </c>
      <c r="G567">
        <v>431.97</v>
      </c>
      <c r="H567">
        <v>1559.94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-5803.06</v>
      </c>
      <c r="P567">
        <v>-39.504899999999999</v>
      </c>
      <c r="Q567">
        <v>-1946.66</v>
      </c>
      <c r="R567">
        <v>-5412.18</v>
      </c>
      <c r="S567">
        <v>722.00699999999995</v>
      </c>
      <c r="T567">
        <v>-3261.24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-8891.19</v>
      </c>
      <c r="G568">
        <v>642.99699999999996</v>
      </c>
      <c r="H568">
        <v>1839.06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-5765.14</v>
      </c>
      <c r="P568">
        <v>-6.7490800000000002</v>
      </c>
      <c r="Q568">
        <v>-1975.25</v>
      </c>
      <c r="R568">
        <v>-5423.09</v>
      </c>
      <c r="S568">
        <v>739.67499999999995</v>
      </c>
      <c r="T568">
        <v>-3351.17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-8712.92</v>
      </c>
      <c r="G569">
        <v>682.50300000000004</v>
      </c>
      <c r="H569">
        <v>1907.16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-6063.52</v>
      </c>
      <c r="P569">
        <v>122.687</v>
      </c>
      <c r="Q569">
        <v>-2008</v>
      </c>
      <c r="R569">
        <v>-5473.52</v>
      </c>
      <c r="S569">
        <v>722.00800000000004</v>
      </c>
      <c r="T569">
        <v>-3447.85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-8835.6200000000008</v>
      </c>
      <c r="G570">
        <v>722.00900000000001</v>
      </c>
      <c r="H570">
        <v>1892.06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-6277.11</v>
      </c>
      <c r="P570">
        <v>247.95</v>
      </c>
      <c r="Q570">
        <v>-2082.84</v>
      </c>
      <c r="R570">
        <v>-5552.53</v>
      </c>
      <c r="S570">
        <v>739.67399999999998</v>
      </c>
      <c r="T570">
        <v>-3487.35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-9050.81</v>
      </c>
      <c r="G571">
        <v>827.03800000000001</v>
      </c>
      <c r="H571">
        <v>1734.04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-6151.85</v>
      </c>
      <c r="P571">
        <v>232.852</v>
      </c>
      <c r="Q571">
        <v>-2032.42</v>
      </c>
      <c r="R571">
        <v>-5631.54</v>
      </c>
      <c r="S571">
        <v>732.93</v>
      </c>
      <c r="T571">
        <v>-3537.78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-9186.99</v>
      </c>
      <c r="G572">
        <v>1048.97</v>
      </c>
      <c r="H572">
        <v>1608.78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-6079.58</v>
      </c>
      <c r="P572">
        <v>85.750600000000006</v>
      </c>
      <c r="Q572">
        <v>-2029.85</v>
      </c>
      <c r="R572">
        <v>-5721.47</v>
      </c>
      <c r="S572">
        <v>768.25599999999997</v>
      </c>
      <c r="T572">
        <v>-3616.79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-9287.84</v>
      </c>
      <c r="G573">
        <v>1106.1400000000001</v>
      </c>
      <c r="H573">
        <v>1602.04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-6019.85</v>
      </c>
      <c r="P573">
        <v>-21.844200000000001</v>
      </c>
      <c r="Q573">
        <v>-2183.69</v>
      </c>
      <c r="R573">
        <v>-5861.83</v>
      </c>
      <c r="S573">
        <v>754.77700000000004</v>
      </c>
      <c r="T573">
        <v>-3663.04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-9336.64</v>
      </c>
      <c r="G574">
        <v>1051.52</v>
      </c>
      <c r="H574">
        <v>1615.52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-6206.46</v>
      </c>
      <c r="P574">
        <v>-79.009900000000002</v>
      </c>
      <c r="Q574">
        <v>-2299.66</v>
      </c>
      <c r="R574">
        <v>-6048.44</v>
      </c>
      <c r="S574">
        <v>880.03099999999995</v>
      </c>
      <c r="T574">
        <v>-3667.22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-9165.14</v>
      </c>
      <c r="G575">
        <v>810.29899999999998</v>
      </c>
      <c r="H575">
        <v>1381.02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-6353.56</v>
      </c>
      <c r="P575">
        <v>-100.858</v>
      </c>
      <c r="Q575">
        <v>-2593.86</v>
      </c>
      <c r="R575">
        <v>-6206.46</v>
      </c>
      <c r="S575">
        <v>908.61300000000006</v>
      </c>
      <c r="T575">
        <v>-3752.97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-9143.2900000000009</v>
      </c>
      <c r="G576">
        <v>476.596</v>
      </c>
      <c r="H576">
        <v>968.31100000000004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-6450.23</v>
      </c>
      <c r="P576">
        <v>-190.79400000000001</v>
      </c>
      <c r="Q576">
        <v>-2841.82</v>
      </c>
      <c r="R576">
        <v>-6353.56</v>
      </c>
      <c r="S576">
        <v>908.61300000000006</v>
      </c>
      <c r="T576">
        <v>-3742.04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-9064.2800000000007</v>
      </c>
      <c r="G577">
        <v>210.98099999999999</v>
      </c>
      <c r="H577">
        <v>634.60900000000004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-6544.36</v>
      </c>
      <c r="P577">
        <v>-265.60899999999998</v>
      </c>
      <c r="Q577">
        <v>-3107.43</v>
      </c>
      <c r="R577">
        <v>-6450.23</v>
      </c>
      <c r="S577">
        <v>930.46500000000003</v>
      </c>
      <c r="T577">
        <v>-3702.54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-9018.0499999999993</v>
      </c>
      <c r="G578">
        <v>-36.978700000000003</v>
      </c>
      <c r="H578">
        <v>401.77600000000001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-6803.25</v>
      </c>
      <c r="P578">
        <v>-193.32499999999999</v>
      </c>
      <c r="Q578">
        <v>-3322.61</v>
      </c>
      <c r="R578">
        <v>-6511.59</v>
      </c>
      <c r="S578">
        <v>965.77099999999996</v>
      </c>
      <c r="T578">
        <v>-3673.96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-9112.19</v>
      </c>
      <c r="G579">
        <v>-335.37</v>
      </c>
      <c r="H579">
        <v>316.03899999999999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-6977.24</v>
      </c>
      <c r="P579">
        <v>-57.156500000000001</v>
      </c>
      <c r="Q579">
        <v>-3415.08</v>
      </c>
      <c r="R579">
        <v>-6706.59</v>
      </c>
      <c r="S579">
        <v>941.39300000000003</v>
      </c>
      <c r="T579">
        <v>-3673.96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-9360.15</v>
      </c>
      <c r="G580">
        <v>-483.29899999999998</v>
      </c>
      <c r="H580">
        <v>316.03899999999999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-6779.72</v>
      </c>
      <c r="P580">
        <v>-54.637300000000003</v>
      </c>
      <c r="Q580">
        <v>-3346.99</v>
      </c>
      <c r="R580">
        <v>-7068.86</v>
      </c>
      <c r="S580">
        <v>1027.1300000000001</v>
      </c>
      <c r="T580">
        <v>-3673.96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-9560.19</v>
      </c>
      <c r="G581">
        <v>-55.457700000000003</v>
      </c>
      <c r="H581">
        <v>381.60899999999998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-6691.47</v>
      </c>
      <c r="P581">
        <v>-110.099</v>
      </c>
      <c r="Q581">
        <v>-3318.41</v>
      </c>
      <c r="R581">
        <v>-7225.19</v>
      </c>
      <c r="S581">
        <v>1059.9100000000001</v>
      </c>
      <c r="T581">
        <v>-3673.96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-9516.48</v>
      </c>
      <c r="G582">
        <v>359.75599999999997</v>
      </c>
      <c r="H582">
        <v>531.21100000000001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-6823.42</v>
      </c>
      <c r="P582">
        <v>129.44399999999999</v>
      </c>
      <c r="Q582">
        <v>-3362.13</v>
      </c>
      <c r="R582">
        <v>-7099.96</v>
      </c>
      <c r="S582">
        <v>1134.71</v>
      </c>
      <c r="T582">
        <v>-3641.17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-9303.7999999999993</v>
      </c>
      <c r="G583">
        <v>408.48</v>
      </c>
      <c r="H583">
        <v>419.41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-6849.5</v>
      </c>
      <c r="P583">
        <v>267.31900000000002</v>
      </c>
      <c r="Q583">
        <v>-3498.29</v>
      </c>
      <c r="R583">
        <v>-7126.03</v>
      </c>
      <c r="S583">
        <v>1106.1400000000001</v>
      </c>
      <c r="T583">
        <v>-3544.51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-8970.11</v>
      </c>
      <c r="G584">
        <v>171.44499999999999</v>
      </c>
      <c r="H584">
        <v>254.673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-6959.58</v>
      </c>
      <c r="P584">
        <v>574.92999999999995</v>
      </c>
      <c r="Q584">
        <v>-3631.96</v>
      </c>
      <c r="R584">
        <v>-7443.8</v>
      </c>
      <c r="S584">
        <v>1138.93</v>
      </c>
      <c r="T584">
        <v>-3570.59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-8802.89</v>
      </c>
      <c r="G585">
        <v>65.589799999999997</v>
      </c>
      <c r="H585">
        <v>306.84100000000001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-6994.11</v>
      </c>
      <c r="P585">
        <v>708.6</v>
      </c>
      <c r="Q585">
        <v>-3821.05</v>
      </c>
      <c r="R585">
        <v>-8097.76</v>
      </c>
      <c r="S585">
        <v>1246.52</v>
      </c>
      <c r="T585">
        <v>-3768.12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-9030.73</v>
      </c>
      <c r="G586">
        <v>422.88099999999997</v>
      </c>
      <c r="H586">
        <v>756.56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-7516.13</v>
      </c>
      <c r="P586">
        <v>930.47799999999995</v>
      </c>
      <c r="Q586">
        <v>-3541.03</v>
      </c>
      <c r="R586">
        <v>-8797.93</v>
      </c>
      <c r="S586">
        <v>1303.6600000000001</v>
      </c>
      <c r="T586">
        <v>-3954.72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-9620.84</v>
      </c>
      <c r="G587">
        <v>1050.75</v>
      </c>
      <c r="H587">
        <v>1305.4100000000001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-8321.41</v>
      </c>
      <c r="P587">
        <v>1020.42</v>
      </c>
      <c r="Q587">
        <v>-2621.46</v>
      </c>
      <c r="R587">
        <v>-9436.73</v>
      </c>
      <c r="S587">
        <v>1314.6</v>
      </c>
      <c r="T587">
        <v>-4069.01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-10421.9</v>
      </c>
      <c r="G588">
        <v>1498.72</v>
      </c>
      <c r="H588">
        <v>1696.24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-9214.8700000000008</v>
      </c>
      <c r="P588">
        <v>1149.8699999999999</v>
      </c>
      <c r="Q588">
        <v>-1881.07</v>
      </c>
      <c r="R588">
        <v>-10022.6</v>
      </c>
      <c r="S588">
        <v>1343.17</v>
      </c>
      <c r="T588">
        <v>-4090.88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-11185.9</v>
      </c>
      <c r="G589">
        <v>1808.06</v>
      </c>
      <c r="H589">
        <v>1841.56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-10009.200000000001</v>
      </c>
      <c r="P589">
        <v>1198.55</v>
      </c>
      <c r="Q589">
        <v>-1880.37</v>
      </c>
      <c r="R589">
        <v>-10628.6</v>
      </c>
      <c r="S589">
        <v>1365.04</v>
      </c>
      <c r="T589">
        <v>-4158.95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-11691</v>
      </c>
      <c r="G590">
        <v>2082.83</v>
      </c>
      <c r="H590">
        <v>1578.42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-10961.6</v>
      </c>
      <c r="P590">
        <v>1070.8699999999999</v>
      </c>
      <c r="Q590">
        <v>-2306.46</v>
      </c>
      <c r="R590">
        <v>-10975.7</v>
      </c>
      <c r="S590">
        <v>1411.24</v>
      </c>
      <c r="T590">
        <v>-4176.59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-11803.5</v>
      </c>
      <c r="G591">
        <v>2076.13</v>
      </c>
      <c r="H591">
        <v>1209.47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-12006.4</v>
      </c>
      <c r="P591">
        <v>1053.9100000000001</v>
      </c>
      <c r="Q591">
        <v>-2427.4299999999998</v>
      </c>
      <c r="R591">
        <v>-11061.4</v>
      </c>
      <c r="S591">
        <v>1371.74</v>
      </c>
      <c r="T591">
        <v>-4104.2700000000004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-11585.9</v>
      </c>
      <c r="G592">
        <v>2067.64</v>
      </c>
      <c r="H592">
        <v>1011.95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-12797.2</v>
      </c>
      <c r="P592">
        <v>470.46100000000001</v>
      </c>
      <c r="Q592">
        <v>-2381.23</v>
      </c>
      <c r="R592">
        <v>-11050.4</v>
      </c>
      <c r="S592">
        <v>1365.04</v>
      </c>
      <c r="T592">
        <v>-3968.12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-11658.2</v>
      </c>
      <c r="G593">
        <v>1852.48</v>
      </c>
      <c r="H593">
        <v>836.29300000000001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-12876.8</v>
      </c>
      <c r="P593">
        <v>-508.053</v>
      </c>
      <c r="Q593">
        <v>-2639.51</v>
      </c>
      <c r="R593">
        <v>-11010.9</v>
      </c>
      <c r="S593">
        <v>1465.93</v>
      </c>
      <c r="T593">
        <v>-3910.99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-11805.3</v>
      </c>
      <c r="G594">
        <v>1749.16</v>
      </c>
      <c r="H594">
        <v>717.77599999999995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-12398.5</v>
      </c>
      <c r="P594">
        <v>-1673.78</v>
      </c>
      <c r="Q594">
        <v>-3589.46</v>
      </c>
      <c r="R594">
        <v>-10949.6</v>
      </c>
      <c r="S594">
        <v>1602.08</v>
      </c>
      <c r="T594">
        <v>-3932.87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-11923.8</v>
      </c>
      <c r="G595">
        <v>1821.48</v>
      </c>
      <c r="H595">
        <v>621.13900000000001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-11718.4</v>
      </c>
      <c r="P595">
        <v>-2341.73</v>
      </c>
      <c r="Q595">
        <v>-4667.66</v>
      </c>
      <c r="R595">
        <v>-10831</v>
      </c>
      <c r="S595">
        <v>1670.15</v>
      </c>
      <c r="T595">
        <v>-3957.18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-12118.9</v>
      </c>
      <c r="G596">
        <v>2143.62</v>
      </c>
      <c r="H596">
        <v>603.51499999999999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-10908.2</v>
      </c>
      <c r="P596">
        <v>-2140.54</v>
      </c>
      <c r="Q596">
        <v>-5063.3100000000004</v>
      </c>
      <c r="R596">
        <v>-10712.5</v>
      </c>
      <c r="S596">
        <v>1687.77</v>
      </c>
      <c r="T596">
        <v>-3849.6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-12514</v>
      </c>
      <c r="G597">
        <v>2927.05</v>
      </c>
      <c r="H597">
        <v>610.19500000000005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-10431.700000000001</v>
      </c>
      <c r="P597">
        <v>-1299.98</v>
      </c>
      <c r="Q597">
        <v>-4879.1499999999996</v>
      </c>
      <c r="R597">
        <v>-10539.3</v>
      </c>
      <c r="S597">
        <v>1670.15</v>
      </c>
      <c r="T597">
        <v>-3770.59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-12941.9</v>
      </c>
      <c r="G598">
        <v>3839.95</v>
      </c>
      <c r="H598">
        <v>476.471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-10352.1</v>
      </c>
      <c r="P598">
        <v>-441.791</v>
      </c>
      <c r="Q598">
        <v>-4512.6499999999996</v>
      </c>
      <c r="R598">
        <v>-10310.799999999999</v>
      </c>
      <c r="S598">
        <v>1698.71</v>
      </c>
      <c r="T598">
        <v>-3669.69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-13455.4</v>
      </c>
      <c r="G599">
        <v>4845.22</v>
      </c>
      <c r="H599">
        <v>254.648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-10611.6</v>
      </c>
      <c r="P599">
        <v>212.73699999999999</v>
      </c>
      <c r="Q599">
        <v>-3997.21</v>
      </c>
      <c r="R599">
        <v>-10464</v>
      </c>
      <c r="S599">
        <v>1698.71</v>
      </c>
      <c r="T599">
        <v>-3555.44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-13979.9</v>
      </c>
      <c r="G600">
        <v>5848.07</v>
      </c>
      <c r="H600">
        <v>350.74200000000002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-10687.7</v>
      </c>
      <c r="P600">
        <v>267.99200000000002</v>
      </c>
      <c r="Q600">
        <v>-3222.32</v>
      </c>
      <c r="R600">
        <v>-11203.1</v>
      </c>
      <c r="S600">
        <v>1709.66</v>
      </c>
      <c r="T600">
        <v>-3643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-14434.5</v>
      </c>
      <c r="G601">
        <v>7070.33</v>
      </c>
      <c r="H601">
        <v>1078.93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-11466.8</v>
      </c>
      <c r="P601">
        <v>-157.495</v>
      </c>
      <c r="Q601">
        <v>-2524.5700000000002</v>
      </c>
      <c r="R601">
        <v>-12559.1</v>
      </c>
      <c r="S601">
        <v>1749.16</v>
      </c>
      <c r="T601">
        <v>-3991.87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-14675.8</v>
      </c>
      <c r="G602">
        <v>8591.0400000000009</v>
      </c>
      <c r="H602">
        <v>2318.8200000000002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-11987.6</v>
      </c>
      <c r="P602">
        <v>-835.75900000000001</v>
      </c>
      <c r="Q602">
        <v>-1436.55</v>
      </c>
      <c r="R602">
        <v>-14060.8</v>
      </c>
      <c r="S602">
        <v>1832.45</v>
      </c>
      <c r="T602">
        <v>-4426.43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-15009.5</v>
      </c>
      <c r="G603">
        <v>10412.6</v>
      </c>
      <c r="H603">
        <v>3690.55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-12007.1</v>
      </c>
      <c r="P603">
        <v>-1373.61</v>
      </c>
      <c r="Q603">
        <v>91.329499999999996</v>
      </c>
      <c r="R603">
        <v>-14358.9</v>
      </c>
      <c r="S603">
        <v>1975.25</v>
      </c>
      <c r="T603">
        <v>-4751.54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-15307.9</v>
      </c>
      <c r="G604">
        <v>12370.2</v>
      </c>
      <c r="H604">
        <v>5077.5200000000004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-12371.2</v>
      </c>
      <c r="P604">
        <v>-1637.32</v>
      </c>
      <c r="Q604">
        <v>1199.8699999999999</v>
      </c>
      <c r="R604">
        <v>-12616.9</v>
      </c>
      <c r="S604">
        <v>1822.01</v>
      </c>
      <c r="T604">
        <v>-4539.29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-15586.8</v>
      </c>
      <c r="G605">
        <v>14122.3</v>
      </c>
      <c r="H605">
        <v>6633.44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-12930.9</v>
      </c>
      <c r="P605">
        <v>-1481.68</v>
      </c>
      <c r="Q605">
        <v>2130.38</v>
      </c>
      <c r="R605">
        <v>-10673.5</v>
      </c>
      <c r="S605">
        <v>1203.26</v>
      </c>
      <c r="T605">
        <v>-3692.07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-15490.7</v>
      </c>
      <c r="G606">
        <v>14061.4</v>
      </c>
      <c r="H606">
        <v>7905.27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-13383.1</v>
      </c>
      <c r="P606">
        <v>-940.03700000000003</v>
      </c>
      <c r="Q606">
        <v>3063.29</v>
      </c>
      <c r="R606">
        <v>-10336.5</v>
      </c>
      <c r="S606">
        <v>533.55799999999999</v>
      </c>
      <c r="T606">
        <v>-3252.25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-15298.9</v>
      </c>
      <c r="G607">
        <v>9854.7099999999991</v>
      </c>
      <c r="H607">
        <v>8063.29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-13581.1</v>
      </c>
      <c r="P607">
        <v>10.481999999999999</v>
      </c>
      <c r="Q607">
        <v>3656.35</v>
      </c>
      <c r="R607">
        <v>-11317.5</v>
      </c>
      <c r="S607">
        <v>342.221</v>
      </c>
      <c r="T607">
        <v>-3879.59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-16169.9</v>
      </c>
      <c r="G608">
        <v>3229.25</v>
      </c>
      <c r="H608">
        <v>7969.5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-12849</v>
      </c>
      <c r="P608">
        <v>410.738</v>
      </c>
      <c r="Q608">
        <v>3516.39</v>
      </c>
      <c r="R608">
        <v>-12000.9</v>
      </c>
      <c r="S608">
        <v>491.66699999999997</v>
      </c>
      <c r="T608">
        <v>-4720.6099999999997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-17596</v>
      </c>
      <c r="G609">
        <v>-230.37299999999999</v>
      </c>
      <c r="H609">
        <v>7437.88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-10736.1</v>
      </c>
      <c r="P609">
        <v>-332.774</v>
      </c>
      <c r="Q609">
        <v>2673.89</v>
      </c>
      <c r="R609">
        <v>-11356.4</v>
      </c>
      <c r="S609">
        <v>281.26299999999998</v>
      </c>
      <c r="T609">
        <v>-4736.7299999999996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-19343.7</v>
      </c>
      <c r="G610">
        <v>220.51599999999999</v>
      </c>
      <c r="H610">
        <v>7499.28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-7972.67</v>
      </c>
      <c r="P610">
        <v>-1391.26</v>
      </c>
      <c r="Q610">
        <v>1587.27</v>
      </c>
      <c r="R610">
        <v>-9844.23</v>
      </c>
      <c r="S610">
        <v>-337.517</v>
      </c>
      <c r="T610">
        <v>-3889.51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-19963.3</v>
      </c>
      <c r="G611">
        <v>2660.03</v>
      </c>
      <c r="H611">
        <v>6949.8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-6005.16</v>
      </c>
      <c r="P611">
        <v>-1521.14</v>
      </c>
      <c r="Q611">
        <v>910.96799999999996</v>
      </c>
      <c r="R611">
        <v>-8533.4699999999993</v>
      </c>
      <c r="S611">
        <v>-1040.02</v>
      </c>
      <c r="T611">
        <v>-3329.36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-19189.599999999999</v>
      </c>
      <c r="G612">
        <v>6215.95</v>
      </c>
      <c r="H612">
        <v>4888.45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-5808.78</v>
      </c>
      <c r="P612">
        <v>-1077.98</v>
      </c>
      <c r="Q612">
        <v>809.65300000000002</v>
      </c>
      <c r="R612">
        <v>-8041.4</v>
      </c>
      <c r="S612">
        <v>-1426.48</v>
      </c>
      <c r="T612">
        <v>-3467.44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-16622.5</v>
      </c>
      <c r="G613">
        <v>9016.94</v>
      </c>
      <c r="H613">
        <v>3864.84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-7063.98</v>
      </c>
      <c r="P613">
        <v>-362.57</v>
      </c>
      <c r="Q613">
        <v>1143.3</v>
      </c>
      <c r="R613">
        <v>-8208.0400000000009</v>
      </c>
      <c r="S613">
        <v>-1551.64</v>
      </c>
      <c r="T613">
        <v>-3807.73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-13389</v>
      </c>
      <c r="G614">
        <v>10532.6</v>
      </c>
      <c r="H614">
        <v>4081.93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-8692.33</v>
      </c>
      <c r="P614">
        <v>521.81700000000001</v>
      </c>
      <c r="Q614">
        <v>1376.03</v>
      </c>
      <c r="R614">
        <v>-8625</v>
      </c>
      <c r="S614">
        <v>-1536.38</v>
      </c>
      <c r="T614">
        <v>-3972.4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-11875.4</v>
      </c>
      <c r="G615">
        <v>9042.44</v>
      </c>
      <c r="H615">
        <v>4260.24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-10658.6</v>
      </c>
      <c r="P615">
        <v>1647.55</v>
      </c>
      <c r="Q615">
        <v>1308.32</v>
      </c>
      <c r="R615">
        <v>-9033.34</v>
      </c>
      <c r="S615">
        <v>-1378.36</v>
      </c>
      <c r="T615">
        <v>-4073.32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-12323.2</v>
      </c>
      <c r="G616">
        <v>3843.62</v>
      </c>
      <c r="H616">
        <v>3130.86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-12461.3</v>
      </c>
      <c r="P616">
        <v>2734.47</v>
      </c>
      <c r="Q616">
        <v>689.51400000000001</v>
      </c>
      <c r="R616">
        <v>-9204.65</v>
      </c>
      <c r="S616">
        <v>-1242.25</v>
      </c>
      <c r="T616">
        <v>-4187.5200000000004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-12676.4</v>
      </c>
      <c r="G617">
        <v>-1911.6</v>
      </c>
      <c r="H617">
        <v>1194.0999999999999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-12556.6</v>
      </c>
      <c r="P617">
        <v>2732.8</v>
      </c>
      <c r="Q617">
        <v>96.602900000000005</v>
      </c>
      <c r="R617">
        <v>-9182.74</v>
      </c>
      <c r="S617">
        <v>-1174.19</v>
      </c>
      <c r="T617">
        <v>-4121.79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-12254.4</v>
      </c>
      <c r="G618">
        <v>-4816.2</v>
      </c>
      <c r="H618">
        <v>514.17899999999997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-11504.9</v>
      </c>
      <c r="P618">
        <v>2001.79</v>
      </c>
      <c r="Q618">
        <v>28.548400000000001</v>
      </c>
      <c r="R618">
        <v>-9158.51</v>
      </c>
      <c r="S618">
        <v>-1156.5999999999999</v>
      </c>
      <c r="T618">
        <v>-3961.45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-9028.5400000000009</v>
      </c>
      <c r="G619">
        <v>-1790.79</v>
      </c>
      <c r="H619">
        <v>-447.82299999999998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-11066</v>
      </c>
      <c r="P619">
        <v>1593.47</v>
      </c>
      <c r="Q619">
        <v>-54.784199999999998</v>
      </c>
      <c r="R619">
        <v>-9320.85</v>
      </c>
      <c r="S619">
        <v>-1141.32</v>
      </c>
      <c r="T619">
        <v>-4011.91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-7133.68</v>
      </c>
      <c r="G620">
        <v>692.91399999999999</v>
      </c>
      <c r="H620">
        <v>-156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-10512.9</v>
      </c>
      <c r="P620">
        <v>1433.14</v>
      </c>
      <c r="Q620">
        <v>-186.56700000000001</v>
      </c>
      <c r="R620">
        <v>-9619.31</v>
      </c>
      <c r="S620">
        <v>-994.255</v>
      </c>
      <c r="T620">
        <v>-4123.8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-10305.4</v>
      </c>
      <c r="G621">
        <v>-3163.37</v>
      </c>
      <c r="H621">
        <v>-61.151899999999998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-9937.92</v>
      </c>
      <c r="P621">
        <v>1439.77</v>
      </c>
      <c r="Q621">
        <v>-158.02000000000001</v>
      </c>
      <c r="R621">
        <v>-9887.19</v>
      </c>
      <c r="S621">
        <v>-864.779</v>
      </c>
      <c r="T621">
        <v>-4299.41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-11293.1</v>
      </c>
      <c r="G622">
        <v>-5397.39</v>
      </c>
      <c r="H622">
        <v>-401.93099999999998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-9305.83</v>
      </c>
      <c r="P622">
        <v>1218.28</v>
      </c>
      <c r="Q622">
        <v>-125.142</v>
      </c>
      <c r="R622">
        <v>-9828.06</v>
      </c>
      <c r="S622">
        <v>-761.553</v>
      </c>
      <c r="T622">
        <v>-4363.13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-7614.92</v>
      </c>
      <c r="G623">
        <v>-2604.9</v>
      </c>
      <c r="H623">
        <v>767.46199999999999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-8728.5400000000009</v>
      </c>
      <c r="P623">
        <v>581.85199999999998</v>
      </c>
      <c r="Q623">
        <v>-61.425600000000003</v>
      </c>
      <c r="R623">
        <v>-9479.1299999999992</v>
      </c>
      <c r="S623">
        <v>-790.09900000000005</v>
      </c>
      <c r="T623">
        <v>-4273.16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-3780.13</v>
      </c>
      <c r="G624">
        <v>3241.95</v>
      </c>
      <c r="H624">
        <v>2580.62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-8315.9</v>
      </c>
      <c r="P624">
        <v>-70.1066</v>
      </c>
      <c r="Q624">
        <v>-195.24299999999999</v>
      </c>
      <c r="R624">
        <v>-9077.4500000000007</v>
      </c>
      <c r="S624">
        <v>-801.06</v>
      </c>
      <c r="T624">
        <v>-4198.4799999999996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-1446.79</v>
      </c>
      <c r="G625">
        <v>7477.39</v>
      </c>
      <c r="H625">
        <v>2932.67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-8059.01</v>
      </c>
      <c r="P625">
        <v>-432.279</v>
      </c>
      <c r="Q625">
        <v>-438.89800000000002</v>
      </c>
      <c r="R625">
        <v>-8805.26</v>
      </c>
      <c r="S625">
        <v>-774.79300000000001</v>
      </c>
      <c r="T625">
        <v>-4237.99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-265.572</v>
      </c>
      <c r="G626">
        <v>6760.47</v>
      </c>
      <c r="H626">
        <v>1455.26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-7960.34</v>
      </c>
      <c r="P626">
        <v>-686.89300000000003</v>
      </c>
      <c r="Q626">
        <v>-651.73400000000004</v>
      </c>
      <c r="R626">
        <v>-8647.23</v>
      </c>
      <c r="S626">
        <v>-621.11599999999999</v>
      </c>
      <c r="T626">
        <v>-4277.5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-357.62599999999998</v>
      </c>
      <c r="G627">
        <v>4139.88</v>
      </c>
      <c r="H627">
        <v>1027.1300000000001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-7582.87</v>
      </c>
      <c r="P627">
        <v>-862.49300000000005</v>
      </c>
      <c r="Q627">
        <v>-974.39300000000003</v>
      </c>
      <c r="R627">
        <v>-8456.32</v>
      </c>
      <c r="S627">
        <v>-537.75699999999995</v>
      </c>
      <c r="T627">
        <v>-4295.07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-715.44</v>
      </c>
      <c r="G628">
        <v>2074.27</v>
      </c>
      <c r="H628">
        <v>1092.9100000000001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-7203.12</v>
      </c>
      <c r="P628">
        <v>-991.97500000000002</v>
      </c>
      <c r="Q628">
        <v>-1189.5</v>
      </c>
      <c r="R628">
        <v>-8179.78</v>
      </c>
      <c r="S628">
        <v>-395.04899999999998</v>
      </c>
      <c r="T628">
        <v>-4244.6000000000004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-829.60400000000004</v>
      </c>
      <c r="G629">
        <v>1303.6600000000001</v>
      </c>
      <c r="H629">
        <v>1329.95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-6988.02</v>
      </c>
      <c r="P629">
        <v>-1139.03</v>
      </c>
      <c r="Q629">
        <v>-1380.42</v>
      </c>
      <c r="R629">
        <v>-7881.31</v>
      </c>
      <c r="S629">
        <v>-373.12</v>
      </c>
      <c r="T629">
        <v>-4187.5200000000004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-829.60400000000004</v>
      </c>
      <c r="G630">
        <v>1325.59</v>
      </c>
      <c r="H630">
        <v>1457.32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-6819.03</v>
      </c>
      <c r="P630">
        <v>-1290.45</v>
      </c>
      <c r="Q630">
        <v>-1624.06</v>
      </c>
      <c r="R630">
        <v>-7536.73</v>
      </c>
      <c r="S630">
        <v>-316.03899999999999</v>
      </c>
      <c r="T630">
        <v>-4176.5600000000004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-939.26700000000005</v>
      </c>
      <c r="G631">
        <v>1349.77</v>
      </c>
      <c r="H631">
        <v>1277.3699999999999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-6632.47</v>
      </c>
      <c r="P631">
        <v>-1505.55</v>
      </c>
      <c r="Q631">
        <v>-1749.18</v>
      </c>
      <c r="R631">
        <v>-7253.58</v>
      </c>
      <c r="S631">
        <v>-283.14</v>
      </c>
      <c r="T631">
        <v>-4126.08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-1378.19</v>
      </c>
      <c r="G632">
        <v>1253.19</v>
      </c>
      <c r="H632">
        <v>1062.27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-6452.51</v>
      </c>
      <c r="P632">
        <v>-1608.73</v>
      </c>
      <c r="Q632">
        <v>-1766.75</v>
      </c>
      <c r="R632">
        <v>-7056.05</v>
      </c>
      <c r="S632">
        <v>-186.55799999999999</v>
      </c>
      <c r="T632">
        <v>-4079.98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-1920.3</v>
      </c>
      <c r="G633">
        <v>1268.52</v>
      </c>
      <c r="H633">
        <v>860.375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-6204.51</v>
      </c>
      <c r="P633">
        <v>-1558.26</v>
      </c>
      <c r="Q633">
        <v>-1738.22</v>
      </c>
      <c r="R633">
        <v>-6880.46</v>
      </c>
      <c r="S633">
        <v>-147.05199999999999</v>
      </c>
      <c r="T633">
        <v>-4108.51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-2411.94</v>
      </c>
      <c r="G634">
        <v>1426.55</v>
      </c>
      <c r="H634">
        <v>533.36099999999999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-5927.97</v>
      </c>
      <c r="P634">
        <v>-1314.72</v>
      </c>
      <c r="Q634">
        <v>-1749.19</v>
      </c>
      <c r="R634">
        <v>-6750.97</v>
      </c>
      <c r="S634">
        <v>-118.515</v>
      </c>
      <c r="T634">
        <v>-4119.4799999999996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-2813.6</v>
      </c>
      <c r="G635">
        <v>1562.63</v>
      </c>
      <c r="H635">
        <v>243.626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-5794.03</v>
      </c>
      <c r="P635">
        <v>-884.45100000000002</v>
      </c>
      <c r="Q635">
        <v>-1766.75</v>
      </c>
      <c r="R635">
        <v>-6625.86</v>
      </c>
      <c r="S635">
        <v>-129.48400000000001</v>
      </c>
      <c r="T635">
        <v>-4169.96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-3107.7</v>
      </c>
      <c r="G636">
        <v>1630.67</v>
      </c>
      <c r="H636">
        <v>136.07900000000001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-6195.62</v>
      </c>
      <c r="P636">
        <v>-763.84400000000005</v>
      </c>
      <c r="Q636">
        <v>-1782.1</v>
      </c>
      <c r="R636">
        <v>-6564.41</v>
      </c>
      <c r="S636">
        <v>-168.99</v>
      </c>
      <c r="T636">
        <v>-4238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-3388.62</v>
      </c>
      <c r="G637">
        <v>1746.97</v>
      </c>
      <c r="H637">
        <v>46.097000000000001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-6772.91</v>
      </c>
      <c r="P637">
        <v>-79.009900000000002</v>
      </c>
      <c r="Q637">
        <v>-1940.12</v>
      </c>
      <c r="R637">
        <v>-6445.9</v>
      </c>
      <c r="S637">
        <v>-208.49600000000001</v>
      </c>
      <c r="T637">
        <v>-4266.53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-3783.68</v>
      </c>
      <c r="G638">
        <v>2063.02</v>
      </c>
      <c r="H638">
        <v>-72.420299999999997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-6726.81</v>
      </c>
      <c r="P638">
        <v>-13.1792</v>
      </c>
      <c r="Q638">
        <v>-2065.23</v>
      </c>
      <c r="R638">
        <v>-6349.32</v>
      </c>
      <c r="S638">
        <v>-248.001</v>
      </c>
      <c r="T638">
        <v>-4277.5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-4211.6499999999996</v>
      </c>
      <c r="G639">
        <v>2258.37</v>
      </c>
      <c r="H639">
        <v>-201.911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-6755.34</v>
      </c>
      <c r="P639">
        <v>168.99199999999999</v>
      </c>
      <c r="Q639">
        <v>-2093.7600000000002</v>
      </c>
      <c r="R639">
        <v>-6287.87</v>
      </c>
      <c r="S639">
        <v>-276.53500000000003</v>
      </c>
      <c r="T639">
        <v>-4306.04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-4758.1499999999996</v>
      </c>
      <c r="G640">
        <v>2095.96</v>
      </c>
      <c r="H640">
        <v>-359.93400000000003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-6744.37</v>
      </c>
      <c r="P640">
        <v>241.41900000000001</v>
      </c>
      <c r="Q640">
        <v>-2104.73</v>
      </c>
      <c r="R640">
        <v>-6213.25</v>
      </c>
      <c r="S640">
        <v>-287.50799999999998</v>
      </c>
      <c r="T640">
        <v>-4327.9799999999996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-5379.27</v>
      </c>
      <c r="G641">
        <v>1874.29</v>
      </c>
      <c r="H641">
        <v>-485.03399999999999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-6682.91</v>
      </c>
      <c r="P641">
        <v>520.16099999999994</v>
      </c>
      <c r="Q641">
        <v>-2210.09</v>
      </c>
      <c r="R641">
        <v>-6252.75</v>
      </c>
      <c r="S641">
        <v>-305.065</v>
      </c>
      <c r="T641">
        <v>-4396.0200000000004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-5960.88</v>
      </c>
      <c r="G642">
        <v>1861.13</v>
      </c>
      <c r="H642">
        <v>-469.66300000000001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-6553.42</v>
      </c>
      <c r="P642">
        <v>926.16800000000001</v>
      </c>
      <c r="Q642">
        <v>-2409.8000000000002</v>
      </c>
      <c r="R642">
        <v>-6303.23</v>
      </c>
      <c r="S642">
        <v>-298.48500000000001</v>
      </c>
      <c r="T642">
        <v>-4435.53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-6579.81</v>
      </c>
      <c r="G643">
        <v>1975.25</v>
      </c>
      <c r="H643">
        <v>-333.59199999999998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-6450.28</v>
      </c>
      <c r="P643">
        <v>880.08399999999995</v>
      </c>
      <c r="Q643">
        <v>-2420.7800000000002</v>
      </c>
      <c r="R643">
        <v>-6371.27</v>
      </c>
      <c r="S643">
        <v>-344.56799999999998</v>
      </c>
      <c r="T643">
        <v>-4453.08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-7457.74</v>
      </c>
      <c r="G644">
        <v>1909.39</v>
      </c>
      <c r="H644">
        <v>-276.53500000000003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-6467.83</v>
      </c>
      <c r="P644">
        <v>941.54399999999998</v>
      </c>
      <c r="Q644">
        <v>-2460.2800000000002</v>
      </c>
      <c r="R644">
        <v>-6410.78</v>
      </c>
      <c r="S644">
        <v>-305.06299999999999</v>
      </c>
      <c r="T644">
        <v>-4446.51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-8629.77</v>
      </c>
      <c r="G645">
        <v>1650.4</v>
      </c>
      <c r="H645">
        <v>-265.55700000000002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-6472.24</v>
      </c>
      <c r="P645">
        <v>994.19500000000005</v>
      </c>
      <c r="Q645">
        <v>-2510.77</v>
      </c>
      <c r="R645">
        <v>-6450.28</v>
      </c>
      <c r="S645">
        <v>-276.53500000000003</v>
      </c>
      <c r="T645">
        <v>-4514.54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-9819.27</v>
      </c>
      <c r="G646">
        <v>1202.6099999999999</v>
      </c>
      <c r="H646">
        <v>-269.96499999999997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-6601.73</v>
      </c>
      <c r="P646">
        <v>941.54899999999998</v>
      </c>
      <c r="Q646">
        <v>-2589.7800000000002</v>
      </c>
      <c r="R646">
        <v>-6500.77</v>
      </c>
      <c r="S646">
        <v>-276.53500000000003</v>
      </c>
      <c r="T646">
        <v>-4543.07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-10576.4</v>
      </c>
      <c r="G647">
        <v>643.05799999999999</v>
      </c>
      <c r="H647">
        <v>-168.899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-6792.69</v>
      </c>
      <c r="P647">
        <v>1082.02</v>
      </c>
      <c r="Q647">
        <v>-2679.77</v>
      </c>
      <c r="R647">
        <v>-6590.76</v>
      </c>
      <c r="S647">
        <v>-243.59700000000001</v>
      </c>
      <c r="T647">
        <v>-4554.05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-11193.1</v>
      </c>
      <c r="G648">
        <v>715.50400000000002</v>
      </c>
      <c r="H648">
        <v>436.81900000000002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-7113.15</v>
      </c>
      <c r="P648">
        <v>1114.8499999999999</v>
      </c>
      <c r="Q648">
        <v>-2798.28</v>
      </c>
      <c r="R648">
        <v>-6742.21</v>
      </c>
      <c r="S648">
        <v>-125.08</v>
      </c>
      <c r="T648">
        <v>-4593.55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-11842.9</v>
      </c>
      <c r="G649">
        <v>961.37400000000002</v>
      </c>
      <c r="H649">
        <v>849.42200000000003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-7404.96</v>
      </c>
      <c r="P649">
        <v>829.60400000000004</v>
      </c>
      <c r="Q649">
        <v>-2905.82</v>
      </c>
      <c r="R649">
        <v>-7001.21</v>
      </c>
      <c r="S649">
        <v>-17.543099999999999</v>
      </c>
      <c r="T649">
        <v>-4622.08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-13091.8</v>
      </c>
      <c r="G650">
        <v>1336.61</v>
      </c>
      <c r="H650">
        <v>1281.8499999999999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-7435.77</v>
      </c>
      <c r="P650">
        <v>796.65800000000002</v>
      </c>
      <c r="Q650">
        <v>-2984.83</v>
      </c>
      <c r="R650">
        <v>-7295.29</v>
      </c>
      <c r="S650">
        <v>61.468400000000003</v>
      </c>
      <c r="T650">
        <v>-4622.08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-14821.4</v>
      </c>
      <c r="G651">
        <v>1312.35</v>
      </c>
      <c r="H651">
        <v>1848.04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-7696.9</v>
      </c>
      <c r="P651">
        <v>711.08900000000006</v>
      </c>
      <c r="Q651">
        <v>-3096.79</v>
      </c>
      <c r="R651">
        <v>-7510.36</v>
      </c>
      <c r="S651">
        <v>162.44499999999999</v>
      </c>
      <c r="T651">
        <v>-4633.0600000000004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-16957</v>
      </c>
      <c r="G652">
        <v>719.59100000000001</v>
      </c>
      <c r="H652">
        <v>2078.35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-7804.44</v>
      </c>
      <c r="P652">
        <v>656.17100000000005</v>
      </c>
      <c r="Q652">
        <v>-3239.4</v>
      </c>
      <c r="R652">
        <v>-7657.4</v>
      </c>
      <c r="S652">
        <v>276.53500000000003</v>
      </c>
      <c r="T652">
        <v>-4661.58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-19065.900000000001</v>
      </c>
      <c r="G653">
        <v>-133.93199999999999</v>
      </c>
      <c r="H653">
        <v>1836.88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-7872.47</v>
      </c>
      <c r="P653">
        <v>469.62599999999998</v>
      </c>
      <c r="Q653">
        <v>-3217.44</v>
      </c>
      <c r="R653">
        <v>-7775.92</v>
      </c>
      <c r="S653">
        <v>287.51900000000001</v>
      </c>
      <c r="T653">
        <v>-4639.6099999999997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-20004.900000000001</v>
      </c>
      <c r="G654">
        <v>-540.17700000000002</v>
      </c>
      <c r="H654">
        <v>1624.14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-7846.06</v>
      </c>
      <c r="P654">
        <v>322.589</v>
      </c>
      <c r="Q654">
        <v>-3105.47</v>
      </c>
      <c r="R654">
        <v>-7927.39</v>
      </c>
      <c r="S654">
        <v>338.01</v>
      </c>
      <c r="T654">
        <v>-4582.57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-20158.5</v>
      </c>
      <c r="G655">
        <v>-2004.64</v>
      </c>
      <c r="H655">
        <v>1837.09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-7725.43</v>
      </c>
      <c r="P655">
        <v>204.072</v>
      </c>
      <c r="Q655">
        <v>-2973.86</v>
      </c>
      <c r="R655">
        <v>-8131.47</v>
      </c>
      <c r="S655">
        <v>406.03500000000003</v>
      </c>
      <c r="T655">
        <v>-4549.6099999999997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-20187</v>
      </c>
      <c r="G656">
        <v>-4952.34</v>
      </c>
      <c r="H656">
        <v>2412.36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-7793.46</v>
      </c>
      <c r="P656">
        <v>129.501</v>
      </c>
      <c r="Q656">
        <v>-3024.35</v>
      </c>
      <c r="R656">
        <v>-8195.0499999999993</v>
      </c>
      <c r="S656">
        <v>412.58199999999999</v>
      </c>
      <c r="T656">
        <v>-4475.04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-20187</v>
      </c>
      <c r="G657">
        <v>-8512.4500000000007</v>
      </c>
      <c r="H657">
        <v>3689.84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-7789.02</v>
      </c>
      <c r="P657">
        <v>158.02000000000001</v>
      </c>
      <c r="Q657">
        <v>-3136.32</v>
      </c>
      <c r="R657">
        <v>-8105.06</v>
      </c>
      <c r="S657">
        <v>333.572</v>
      </c>
      <c r="T657">
        <v>-4492.58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-20187</v>
      </c>
      <c r="G658">
        <v>-13062.6</v>
      </c>
      <c r="H658">
        <v>5232.66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-7670.5</v>
      </c>
      <c r="P658">
        <v>158.02000000000001</v>
      </c>
      <c r="Q658">
        <v>-3322.86</v>
      </c>
      <c r="R658">
        <v>-8096.41</v>
      </c>
      <c r="S658">
        <v>265.548</v>
      </c>
      <c r="T658">
        <v>-4486.03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-20187</v>
      </c>
      <c r="G659">
        <v>-17773.8</v>
      </c>
      <c r="H659">
        <v>5652.91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-7639.88</v>
      </c>
      <c r="P659">
        <v>114.07</v>
      </c>
      <c r="Q659">
        <v>-3469.89</v>
      </c>
      <c r="R659">
        <v>-8438.8700000000008</v>
      </c>
      <c r="S659">
        <v>248.017</v>
      </c>
      <c r="T659">
        <v>-4587.0200000000004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-20187</v>
      </c>
      <c r="G660">
        <v>-19789.900000000001</v>
      </c>
      <c r="H660">
        <v>3853.43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-7848.4</v>
      </c>
      <c r="P660">
        <v>-76.917199999999994</v>
      </c>
      <c r="Q660">
        <v>-3456.55</v>
      </c>
      <c r="R660">
        <v>-9007.39</v>
      </c>
      <c r="S660">
        <v>276.53500000000003</v>
      </c>
      <c r="T660">
        <v>-4767.0200000000004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-19857.3</v>
      </c>
      <c r="G661">
        <v>-19473</v>
      </c>
      <c r="H661">
        <v>3213.53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-8283.24</v>
      </c>
      <c r="P661">
        <v>-342.46899999999999</v>
      </c>
      <c r="Q661">
        <v>-3024.07</v>
      </c>
      <c r="R661">
        <v>-9740.4699999999993</v>
      </c>
      <c r="S661">
        <v>298.51299999999998</v>
      </c>
      <c r="T661">
        <v>-4971.08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-18782.099999999999</v>
      </c>
      <c r="G662">
        <v>-18506.400000000001</v>
      </c>
      <c r="H662">
        <v>3178.83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-9231.3799999999992</v>
      </c>
      <c r="P662">
        <v>-546.53399999999999</v>
      </c>
      <c r="Q662">
        <v>-2435.94</v>
      </c>
      <c r="R662">
        <v>-10497.6</v>
      </c>
      <c r="S662">
        <v>366.53399999999999</v>
      </c>
      <c r="T662">
        <v>-5111.58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-18530.5</v>
      </c>
      <c r="G663">
        <v>-19640.8</v>
      </c>
      <c r="H663">
        <v>-537.71199999999999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-10124.6</v>
      </c>
      <c r="P663">
        <v>-654.05999999999995</v>
      </c>
      <c r="Q663">
        <v>-2148.7199999999998</v>
      </c>
      <c r="R663">
        <v>-11081.3</v>
      </c>
      <c r="S663">
        <v>406.04</v>
      </c>
      <c r="T663">
        <v>-5243.17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-18654</v>
      </c>
      <c r="G664">
        <v>-20090.5</v>
      </c>
      <c r="H664">
        <v>-4506.28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-10853.2</v>
      </c>
      <c r="P664">
        <v>-755.05499999999995</v>
      </c>
      <c r="Q664">
        <v>-2324.2600000000002</v>
      </c>
      <c r="R664">
        <v>-11370.9</v>
      </c>
      <c r="S664">
        <v>412.57100000000003</v>
      </c>
      <c r="T664">
        <v>-5192.67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-15565</v>
      </c>
      <c r="G665">
        <v>-20147.5</v>
      </c>
      <c r="H665">
        <v>-5157.29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-11381.9</v>
      </c>
      <c r="P665">
        <v>-814.14599999999996</v>
      </c>
      <c r="Q665">
        <v>-2431.79</v>
      </c>
      <c r="R665">
        <v>-11357.5</v>
      </c>
      <c r="S665">
        <v>355.54399999999998</v>
      </c>
      <c r="T665">
        <v>-5091.67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-11835.3</v>
      </c>
      <c r="G666">
        <v>-20147.5</v>
      </c>
      <c r="H666">
        <v>-4690.09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-11506.9</v>
      </c>
      <c r="P666">
        <v>-484.69799999999998</v>
      </c>
      <c r="Q666">
        <v>-2532.7800000000002</v>
      </c>
      <c r="R666">
        <v>-11034.9</v>
      </c>
      <c r="S666">
        <v>344.55099999999999</v>
      </c>
      <c r="T666">
        <v>-4977.62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-10765.3</v>
      </c>
      <c r="G667">
        <v>-20158.5</v>
      </c>
      <c r="H667">
        <v>-4518.66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-11535.4</v>
      </c>
      <c r="P667">
        <v>263.86</v>
      </c>
      <c r="Q667">
        <v>-2800.75</v>
      </c>
      <c r="R667">
        <v>-10841.9</v>
      </c>
      <c r="S667">
        <v>338.02800000000002</v>
      </c>
      <c r="T667">
        <v>-4955.63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-11439.7</v>
      </c>
      <c r="G668">
        <v>-20187</v>
      </c>
      <c r="H668">
        <v>-3994.09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-11502.5</v>
      </c>
      <c r="P668">
        <v>1190.01</v>
      </c>
      <c r="Q668">
        <v>-3386.81</v>
      </c>
      <c r="R668">
        <v>-10795.8</v>
      </c>
      <c r="S668">
        <v>417.03899999999999</v>
      </c>
      <c r="T668">
        <v>-4909.6099999999997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-13072.8</v>
      </c>
      <c r="G669">
        <v>-20154</v>
      </c>
      <c r="H669">
        <v>-2858.25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-11351</v>
      </c>
      <c r="P669">
        <v>1905.19</v>
      </c>
      <c r="Q669">
        <v>-4036.42</v>
      </c>
      <c r="R669">
        <v>-10824.4</v>
      </c>
      <c r="S669">
        <v>496.05</v>
      </c>
      <c r="T669">
        <v>-4938.12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-15235</v>
      </c>
      <c r="G670">
        <v>-20002.5</v>
      </c>
      <c r="H670">
        <v>-1431.94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-11124.9</v>
      </c>
      <c r="P670">
        <v>1979.32</v>
      </c>
      <c r="Q670">
        <v>-4530.03</v>
      </c>
      <c r="R670">
        <v>-10791.4</v>
      </c>
      <c r="S670">
        <v>542.07299999999998</v>
      </c>
      <c r="T670">
        <v>-4916.12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-16738.3</v>
      </c>
      <c r="G671">
        <v>-17720.2</v>
      </c>
      <c r="H671">
        <v>-3423.09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-10971.4</v>
      </c>
      <c r="P671">
        <v>1316.29</v>
      </c>
      <c r="Q671">
        <v>-4569.13</v>
      </c>
      <c r="R671">
        <v>-10672.8</v>
      </c>
      <c r="S671">
        <v>502.56799999999998</v>
      </c>
      <c r="T671">
        <v>-4815.12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-15694.5</v>
      </c>
      <c r="G672">
        <v>-5879.35</v>
      </c>
      <c r="H672">
        <v>-5113.2299999999996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-11019.8</v>
      </c>
      <c r="P672">
        <v>544.10400000000004</v>
      </c>
      <c r="Q672">
        <v>-3897.12</v>
      </c>
      <c r="R672">
        <v>-10653.3</v>
      </c>
      <c r="S672">
        <v>452.065</v>
      </c>
      <c r="T672">
        <v>-4690.09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-14733.2</v>
      </c>
      <c r="G673">
        <v>12936.2</v>
      </c>
      <c r="H673">
        <v>-5675.77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-11252.4</v>
      </c>
      <c r="P673">
        <v>469.99900000000002</v>
      </c>
      <c r="Q673">
        <v>-2700.97</v>
      </c>
      <c r="R673">
        <v>-11022.3</v>
      </c>
      <c r="S673">
        <v>395.04899999999998</v>
      </c>
      <c r="T673">
        <v>-4716.57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-10594.8</v>
      </c>
      <c r="G674">
        <v>19230.8</v>
      </c>
      <c r="H674">
        <v>-7754.23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-11392.9</v>
      </c>
      <c r="P674">
        <v>1155.06</v>
      </c>
      <c r="Q674">
        <v>-1685.25</v>
      </c>
      <c r="R674">
        <v>-11865.4</v>
      </c>
      <c r="S674">
        <v>417.04500000000002</v>
      </c>
      <c r="T674">
        <v>-4947.09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-7002.26</v>
      </c>
      <c r="G675">
        <v>18588.099999999999</v>
      </c>
      <c r="H675">
        <v>-6465.59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-11557.4</v>
      </c>
      <c r="P675">
        <v>2094.2199999999998</v>
      </c>
      <c r="Q675">
        <v>-1255.18</v>
      </c>
      <c r="R675">
        <v>-13105.5</v>
      </c>
      <c r="S675">
        <v>540.05200000000002</v>
      </c>
      <c r="T675">
        <v>-5208.1400000000003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-10236.5</v>
      </c>
      <c r="G676">
        <v>7187.13</v>
      </c>
      <c r="H676">
        <v>-11264.5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-11559.5</v>
      </c>
      <c r="P676">
        <v>2585.33</v>
      </c>
      <c r="Q676">
        <v>-818.13599999999997</v>
      </c>
      <c r="R676">
        <v>-14202.3</v>
      </c>
      <c r="S676">
        <v>777.08600000000001</v>
      </c>
      <c r="T676">
        <v>-5282.66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-16489.5</v>
      </c>
      <c r="G677">
        <v>-14485.1</v>
      </c>
      <c r="H677">
        <v>-17597.7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-11339.9</v>
      </c>
      <c r="P677">
        <v>2616.3200000000002</v>
      </c>
      <c r="Q677">
        <v>42.475000000000001</v>
      </c>
      <c r="R677">
        <v>-14084.8</v>
      </c>
      <c r="S677">
        <v>937.11800000000005</v>
      </c>
      <c r="T677">
        <v>-5199.1499999999996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-19583.900000000001</v>
      </c>
      <c r="G678">
        <v>-18730.8</v>
      </c>
      <c r="H678">
        <v>-13499.3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-11085.4</v>
      </c>
      <c r="P678">
        <v>2723.34</v>
      </c>
      <c r="Q678">
        <v>1034.1300000000001</v>
      </c>
      <c r="R678">
        <v>-12741.6</v>
      </c>
      <c r="S678">
        <v>831.60599999999999</v>
      </c>
      <c r="T678">
        <v>-4880.6099999999997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-19826.5</v>
      </c>
      <c r="G679">
        <v>-13218.4</v>
      </c>
      <c r="H679">
        <v>798.73900000000003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-10942.9</v>
      </c>
      <c r="P679">
        <v>2321.7800000000002</v>
      </c>
      <c r="Q679">
        <v>1549.7</v>
      </c>
      <c r="R679">
        <v>-11618.4</v>
      </c>
      <c r="S679">
        <v>632.07899999999995</v>
      </c>
      <c r="T679">
        <v>-4325.53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-17813</v>
      </c>
      <c r="G680">
        <v>1197.54</v>
      </c>
      <c r="H680">
        <v>7665.01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-10909.9</v>
      </c>
      <c r="P680">
        <v>2126.77</v>
      </c>
      <c r="Q680">
        <v>1777.72</v>
      </c>
      <c r="R680">
        <v>-11208.4</v>
      </c>
      <c r="S680">
        <v>742.10699999999997</v>
      </c>
      <c r="T680">
        <v>-4146.03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-13440.5</v>
      </c>
      <c r="G681">
        <v>6729.37</v>
      </c>
      <c r="H681">
        <v>9032.2000000000007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-10736.3</v>
      </c>
      <c r="P681">
        <v>2256.29</v>
      </c>
      <c r="Q681">
        <v>1876.75</v>
      </c>
      <c r="R681">
        <v>-11102.9</v>
      </c>
      <c r="S681">
        <v>1137.1600000000001</v>
      </c>
      <c r="T681">
        <v>-4422.57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-11637</v>
      </c>
      <c r="G682">
        <v>-3131.94</v>
      </c>
      <c r="H682">
        <v>9992.77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-10211.200000000001</v>
      </c>
      <c r="P682">
        <v>2546.36</v>
      </c>
      <c r="Q682">
        <v>2188.29</v>
      </c>
      <c r="R682">
        <v>-10749.3</v>
      </c>
      <c r="S682">
        <v>1455.19</v>
      </c>
      <c r="T682">
        <v>-4578.0600000000004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-12295.1</v>
      </c>
      <c r="G683">
        <v>-14954.8</v>
      </c>
      <c r="H683">
        <v>8563.57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-8990.48</v>
      </c>
      <c r="P683">
        <v>2903.33</v>
      </c>
      <c r="Q683">
        <v>2231.75</v>
      </c>
      <c r="R683">
        <v>-10097.200000000001</v>
      </c>
      <c r="S683">
        <v>1551.7</v>
      </c>
      <c r="T683">
        <v>-4365.01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-12016.8</v>
      </c>
      <c r="G684">
        <v>-17186</v>
      </c>
      <c r="H684">
        <v>3487.11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-7480.8</v>
      </c>
      <c r="P684">
        <v>2459.7399999999998</v>
      </c>
      <c r="Q684">
        <v>1865.19</v>
      </c>
      <c r="R684">
        <v>-9177.5499999999993</v>
      </c>
      <c r="S684">
        <v>1624.22</v>
      </c>
      <c r="T684">
        <v>-4053.49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-9770.2900000000009</v>
      </c>
      <c r="G685">
        <v>-8763.39</v>
      </c>
      <c r="H685">
        <v>1011.01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-6553.3</v>
      </c>
      <c r="P685">
        <v>1975.25</v>
      </c>
      <c r="Q685">
        <v>1448.12</v>
      </c>
      <c r="R685">
        <v>-8284.44</v>
      </c>
      <c r="S685">
        <v>1815.26</v>
      </c>
      <c r="T685">
        <v>-3910.99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-7083.74</v>
      </c>
      <c r="G686">
        <v>2718.32</v>
      </c>
      <c r="H686">
        <v>443.60199999999998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-6714.48</v>
      </c>
      <c r="P686">
        <v>2052.3000000000002</v>
      </c>
      <c r="Q686">
        <v>1051.0999999999999</v>
      </c>
      <c r="R686">
        <v>-7742.97</v>
      </c>
      <c r="S686">
        <v>2080.79</v>
      </c>
      <c r="T686">
        <v>-3933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-6641.98</v>
      </c>
      <c r="G687">
        <v>6041.86</v>
      </c>
      <c r="H687">
        <v>440.41300000000001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-7801.2</v>
      </c>
      <c r="P687">
        <v>2141.6999999999998</v>
      </c>
      <c r="Q687">
        <v>897.60500000000002</v>
      </c>
      <c r="R687">
        <v>-7930.1</v>
      </c>
      <c r="S687">
        <v>2317.83</v>
      </c>
      <c r="T687">
        <v>-3990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-7500.09</v>
      </c>
      <c r="G688">
        <v>1238.96</v>
      </c>
      <c r="H688">
        <v>-477.27800000000002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-9111.3700000000008</v>
      </c>
      <c r="P688">
        <v>1526.46</v>
      </c>
      <c r="Q688">
        <v>902.13499999999999</v>
      </c>
      <c r="R688">
        <v>-8656.75</v>
      </c>
      <c r="S688">
        <v>2488.81</v>
      </c>
      <c r="T688">
        <v>-4078.07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-8351.74</v>
      </c>
      <c r="G689">
        <v>-865.21400000000006</v>
      </c>
      <c r="H689">
        <v>-1292.6500000000001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-10347.1</v>
      </c>
      <c r="P689">
        <v>330.28100000000001</v>
      </c>
      <c r="Q689">
        <v>1020.65</v>
      </c>
      <c r="R689">
        <v>-9382.75</v>
      </c>
      <c r="S689">
        <v>2477.8000000000002</v>
      </c>
      <c r="T689">
        <v>-4361.09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-9238.35</v>
      </c>
      <c r="G690">
        <v>1079.6400000000001</v>
      </c>
      <c r="H690">
        <v>-1099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-11490.1</v>
      </c>
      <c r="P690">
        <v>-696.20600000000002</v>
      </c>
      <c r="Q690">
        <v>974.01099999999997</v>
      </c>
      <c r="R690">
        <v>-9606.17</v>
      </c>
      <c r="S690">
        <v>2438.3000000000002</v>
      </c>
      <c r="T690">
        <v>-4459.5200000000004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-10090</v>
      </c>
      <c r="G691">
        <v>2690.88</v>
      </c>
      <c r="H691">
        <v>-682.59500000000003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-11846.3</v>
      </c>
      <c r="P691">
        <v>-1022.59</v>
      </c>
      <c r="Q691">
        <v>466.90699999999998</v>
      </c>
      <c r="R691">
        <v>-9432.6</v>
      </c>
      <c r="S691">
        <v>2365.75</v>
      </c>
      <c r="T691">
        <v>-4246.4399999999996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-10800.4</v>
      </c>
      <c r="G692">
        <v>2981.05</v>
      </c>
      <c r="H692">
        <v>-656.02800000000002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-11098.3</v>
      </c>
      <c r="P692">
        <v>-919.62599999999998</v>
      </c>
      <c r="Q692">
        <v>-26.568300000000001</v>
      </c>
      <c r="R692">
        <v>-9204.65</v>
      </c>
      <c r="S692">
        <v>2218.7399999999998</v>
      </c>
      <c r="T692">
        <v>-3990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-10645.5</v>
      </c>
      <c r="G693">
        <v>3062.49</v>
      </c>
      <c r="H693">
        <v>-282.29199999999997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-10696.7</v>
      </c>
      <c r="P693">
        <v>-882.04100000000005</v>
      </c>
      <c r="Q693">
        <v>-197.52500000000001</v>
      </c>
      <c r="R693">
        <v>-9259.7099999999991</v>
      </c>
      <c r="S693">
        <v>2177.3200000000002</v>
      </c>
      <c r="T693">
        <v>-4056.08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-9622.92</v>
      </c>
      <c r="G694">
        <v>1488</v>
      </c>
      <c r="H694">
        <v>393.13600000000002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-10347.700000000001</v>
      </c>
      <c r="P694">
        <v>-578.923</v>
      </c>
      <c r="Q694">
        <v>-208.53800000000001</v>
      </c>
      <c r="R694">
        <v>-9446.23</v>
      </c>
      <c r="S694">
        <v>2280.27</v>
      </c>
      <c r="T694">
        <v>-4271.08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-8923.56</v>
      </c>
      <c r="G695">
        <v>-354.37799999999999</v>
      </c>
      <c r="H695">
        <v>592.57399999999996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-9824.9699999999993</v>
      </c>
      <c r="P695">
        <v>-115.86799999999999</v>
      </c>
      <c r="Q695">
        <v>-226.01499999999999</v>
      </c>
      <c r="R695">
        <v>-9538.16</v>
      </c>
      <c r="S695">
        <v>2262.8000000000002</v>
      </c>
      <c r="T695">
        <v>-4352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-8699.44</v>
      </c>
      <c r="G696">
        <v>-956.47799999999995</v>
      </c>
      <c r="H696">
        <v>625.62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-9228.58</v>
      </c>
      <c r="P696">
        <v>296.66399999999999</v>
      </c>
      <c r="Q696">
        <v>-197.52500000000001</v>
      </c>
      <c r="R696">
        <v>-9415.09</v>
      </c>
      <c r="S696">
        <v>2291.29</v>
      </c>
      <c r="T696">
        <v>-4244.5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-8425.57</v>
      </c>
      <c r="G697">
        <v>-429.22500000000002</v>
      </c>
      <c r="H697">
        <v>744.13800000000003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-8975.9699999999993</v>
      </c>
      <c r="P697">
        <v>751.36199999999997</v>
      </c>
      <c r="Q697">
        <v>-263.62200000000001</v>
      </c>
      <c r="R697">
        <v>-9156.02</v>
      </c>
      <c r="S697">
        <v>2324.33</v>
      </c>
      <c r="T697">
        <v>-4176.51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-8630.33</v>
      </c>
      <c r="G698">
        <v>340.745</v>
      </c>
      <c r="H698">
        <v>796.553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-8658.0300000000007</v>
      </c>
      <c r="P698">
        <v>1374.33</v>
      </c>
      <c r="Q698">
        <v>-456.58800000000002</v>
      </c>
      <c r="R698">
        <v>-8862.01</v>
      </c>
      <c r="S698">
        <v>2420.8200000000002</v>
      </c>
      <c r="T698">
        <v>-4148.0200000000004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-9152.24</v>
      </c>
      <c r="G699">
        <v>556.84500000000003</v>
      </c>
      <c r="H699">
        <v>766.17600000000004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-8484.43</v>
      </c>
      <c r="P699">
        <v>1747.35</v>
      </c>
      <c r="Q699">
        <v>-579.66899999999998</v>
      </c>
      <c r="R699">
        <v>-8602.94</v>
      </c>
      <c r="S699">
        <v>2482.36</v>
      </c>
      <c r="T699">
        <v>-4137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-9378.25</v>
      </c>
      <c r="G700">
        <v>-29.289200000000001</v>
      </c>
      <c r="H700">
        <v>886.577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-8124.31</v>
      </c>
      <c r="P700">
        <v>2030.34</v>
      </c>
      <c r="Q700">
        <v>-794.66600000000005</v>
      </c>
      <c r="R700">
        <v>-8308.94</v>
      </c>
      <c r="S700">
        <v>2578.84</v>
      </c>
      <c r="T700">
        <v>-4086.48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-9586.7999999999993</v>
      </c>
      <c r="G701">
        <v>-491.52600000000001</v>
      </c>
      <c r="H701">
        <v>752.471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-7628.21</v>
      </c>
      <c r="P701">
        <v>2161.75</v>
      </c>
      <c r="Q701">
        <v>-930.65099999999995</v>
      </c>
      <c r="R701">
        <v>-8038.85</v>
      </c>
      <c r="S701">
        <v>2585.29</v>
      </c>
      <c r="T701">
        <v>-4018.48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-9603.44</v>
      </c>
      <c r="G702">
        <v>-291.29899999999998</v>
      </c>
      <c r="H702">
        <v>586.12800000000004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-7075.13</v>
      </c>
      <c r="P702">
        <v>2254.48</v>
      </c>
      <c r="Q702">
        <v>-1042.72</v>
      </c>
      <c r="R702">
        <v>-7661.25</v>
      </c>
      <c r="S702">
        <v>2495.2600000000002</v>
      </c>
      <c r="T702">
        <v>-3956.94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-9039.34</v>
      </c>
      <c r="G703">
        <v>299.42</v>
      </c>
      <c r="H703">
        <v>792.81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-6588.17</v>
      </c>
      <c r="P703">
        <v>2722.11</v>
      </c>
      <c r="Q703">
        <v>-1218.21</v>
      </c>
      <c r="R703">
        <v>-7237.71</v>
      </c>
      <c r="S703">
        <v>2376.7399999999998</v>
      </c>
      <c r="T703">
        <v>-3838.42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-8601.0499999999993</v>
      </c>
      <c r="G704">
        <v>957.279</v>
      </c>
      <c r="H704">
        <v>1183.29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-6338.25</v>
      </c>
      <c r="P704">
        <v>3109.87</v>
      </c>
      <c r="Q704">
        <v>-1347.75</v>
      </c>
      <c r="R704">
        <v>-6864.7</v>
      </c>
      <c r="S704">
        <v>2258.2199999999998</v>
      </c>
      <c r="T704">
        <v>-3741.95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-8594.61</v>
      </c>
      <c r="G705">
        <v>1096.97</v>
      </c>
      <c r="H705">
        <v>1481.87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-6248.22</v>
      </c>
      <c r="P705">
        <v>3015.25</v>
      </c>
      <c r="Q705">
        <v>-1516.79</v>
      </c>
      <c r="R705">
        <v>-6570.69</v>
      </c>
      <c r="S705">
        <v>2150.73</v>
      </c>
      <c r="T705">
        <v>-3691.42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-8563.4</v>
      </c>
      <c r="G706">
        <v>769.90200000000004</v>
      </c>
      <c r="H706">
        <v>1826.4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-6129.7</v>
      </c>
      <c r="P706">
        <v>2734.13</v>
      </c>
      <c r="Q706">
        <v>-1692.28</v>
      </c>
      <c r="R706">
        <v>-6333.66</v>
      </c>
      <c r="S706">
        <v>2082.7399999999998</v>
      </c>
      <c r="T706">
        <v>-3623.43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-8148.14</v>
      </c>
      <c r="G707">
        <v>601.75400000000002</v>
      </c>
      <c r="H707">
        <v>2054.2600000000002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-6132.44</v>
      </c>
      <c r="P707">
        <v>2317.02</v>
      </c>
      <c r="Q707">
        <v>-1755.67</v>
      </c>
      <c r="R707">
        <v>-6129.7</v>
      </c>
      <c r="S707">
        <v>2021.19</v>
      </c>
      <c r="T707">
        <v>-3594.95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-7663.96</v>
      </c>
      <c r="G708">
        <v>862.67700000000002</v>
      </c>
      <c r="H708">
        <v>1955.04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-6404.39</v>
      </c>
      <c r="P708">
        <v>1887.05</v>
      </c>
      <c r="Q708">
        <v>-1709.74</v>
      </c>
      <c r="R708">
        <v>-6000.16</v>
      </c>
      <c r="S708">
        <v>1935.74</v>
      </c>
      <c r="T708">
        <v>-3583.92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-7884.46</v>
      </c>
      <c r="G709">
        <v>915.04300000000001</v>
      </c>
      <c r="H709">
        <v>1566.41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-6441.14</v>
      </c>
      <c r="P709">
        <v>1526.91</v>
      </c>
      <c r="Q709">
        <v>-1771.29</v>
      </c>
      <c r="R709">
        <v>-5853.16</v>
      </c>
      <c r="S709">
        <v>1946.77</v>
      </c>
      <c r="T709">
        <v>-3544.42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-8630.4699999999993</v>
      </c>
      <c r="G710">
        <v>873.70600000000002</v>
      </c>
      <c r="H710">
        <v>1125.42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-6230.75</v>
      </c>
      <c r="P710">
        <v>1096.94</v>
      </c>
      <c r="Q710">
        <v>-1856.73</v>
      </c>
      <c r="R710">
        <v>-5767.72</v>
      </c>
      <c r="S710">
        <v>1964.22</v>
      </c>
      <c r="T710">
        <v>-3504.91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-9130.24</v>
      </c>
      <c r="G711">
        <v>1009.68</v>
      </c>
      <c r="H711">
        <v>858.08199999999999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-6257.4</v>
      </c>
      <c r="P711">
        <v>813.97799999999995</v>
      </c>
      <c r="Q711">
        <v>-1889.81</v>
      </c>
      <c r="R711">
        <v>-5778.75</v>
      </c>
      <c r="S711">
        <v>1924.72</v>
      </c>
      <c r="T711">
        <v>-3487.46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-9211.07</v>
      </c>
      <c r="G712">
        <v>1044.58</v>
      </c>
      <c r="H712">
        <v>796.52300000000002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-6421.85</v>
      </c>
      <c r="P712">
        <v>638.50300000000004</v>
      </c>
      <c r="Q712">
        <v>-2008.33</v>
      </c>
      <c r="R712">
        <v>-5807.22</v>
      </c>
      <c r="S712">
        <v>1874.18</v>
      </c>
      <c r="T712">
        <v>-3515.94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-9070.5</v>
      </c>
      <c r="G713">
        <v>844.26700000000005</v>
      </c>
      <c r="H713">
        <v>777.25300000000004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-6401.62</v>
      </c>
      <c r="P713">
        <v>553.06899999999996</v>
      </c>
      <c r="Q713">
        <v>-2104.79</v>
      </c>
      <c r="R713">
        <v>-5785.17</v>
      </c>
      <c r="S713">
        <v>1773.12</v>
      </c>
      <c r="T713">
        <v>-3493.88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-8872.9699999999993</v>
      </c>
      <c r="G714">
        <v>485.08699999999999</v>
      </c>
      <c r="H714">
        <v>1102.51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-6014.79</v>
      </c>
      <c r="P714">
        <v>464.84300000000002</v>
      </c>
      <c r="Q714">
        <v>-2144.29</v>
      </c>
      <c r="R714">
        <v>-5728.21</v>
      </c>
      <c r="S714">
        <v>1659.21</v>
      </c>
      <c r="T714">
        <v>-3447.96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-8686.4699999999993</v>
      </c>
      <c r="G715">
        <v>524.59299999999996</v>
      </c>
      <c r="H715">
        <v>1655.6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-5872.59</v>
      </c>
      <c r="P715">
        <v>259.08800000000002</v>
      </c>
      <c r="Q715">
        <v>-2194.83</v>
      </c>
      <c r="R715">
        <v>-5717.19</v>
      </c>
      <c r="S715">
        <v>1659.21</v>
      </c>
      <c r="T715">
        <v>-3454.38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-8506.39</v>
      </c>
      <c r="G716">
        <v>475.85899999999998</v>
      </c>
      <c r="H716">
        <v>2120.44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-6832.55</v>
      </c>
      <c r="P716">
        <v>371.18900000000002</v>
      </c>
      <c r="Q716">
        <v>-2273.84</v>
      </c>
      <c r="R716">
        <v>-5699.74</v>
      </c>
      <c r="S716">
        <v>1659.21</v>
      </c>
      <c r="T716">
        <v>-3408.45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-8313.48</v>
      </c>
      <c r="G717">
        <v>265.50400000000002</v>
      </c>
      <c r="H717">
        <v>2291.29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-6899.51</v>
      </c>
      <c r="P717">
        <v>513.56399999999996</v>
      </c>
      <c r="Q717">
        <v>-2352.85</v>
      </c>
      <c r="R717">
        <v>-5750.28</v>
      </c>
      <c r="S717">
        <v>1681.27</v>
      </c>
      <c r="T717">
        <v>-3447.96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-8289.6299999999992</v>
      </c>
      <c r="G718">
        <v>270.125</v>
      </c>
      <c r="H718">
        <v>2291.29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-6502.66</v>
      </c>
      <c r="P718">
        <v>447.37400000000002</v>
      </c>
      <c r="Q718">
        <v>-2387.7399999999998</v>
      </c>
      <c r="R718">
        <v>-5851.35</v>
      </c>
      <c r="S718">
        <v>1749.25</v>
      </c>
      <c r="T718">
        <v>-3476.43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-8441.24</v>
      </c>
      <c r="G719">
        <v>432.77100000000002</v>
      </c>
      <c r="H719">
        <v>2346.4499999999998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-6426.49</v>
      </c>
      <c r="P719">
        <v>265.50200000000001</v>
      </c>
      <c r="Q719">
        <v>-2341.8200000000002</v>
      </c>
      <c r="R719">
        <v>-5976.28</v>
      </c>
      <c r="S719">
        <v>1810.82</v>
      </c>
      <c r="T719">
        <v>-3487.47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-8689.31</v>
      </c>
      <c r="G720">
        <v>764.47500000000002</v>
      </c>
      <c r="H720">
        <v>2477.7800000000002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-6619.39</v>
      </c>
      <c r="P720">
        <v>214.964</v>
      </c>
      <c r="Q720">
        <v>-2414.4299999999998</v>
      </c>
      <c r="R720">
        <v>-6048.88</v>
      </c>
      <c r="S720">
        <v>1885.2</v>
      </c>
      <c r="T720">
        <v>-3504.91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-8877.58</v>
      </c>
      <c r="G721">
        <v>1194.4100000000001</v>
      </c>
      <c r="H721">
        <v>2405.17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-6720.47</v>
      </c>
      <c r="P721">
        <v>158.02000000000001</v>
      </c>
      <c r="Q721">
        <v>-2517.2800000000002</v>
      </c>
      <c r="R721">
        <v>-6206.9</v>
      </c>
      <c r="S721">
        <v>1867.77</v>
      </c>
      <c r="T721">
        <v>-3454.37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-8782.9</v>
      </c>
      <c r="G722">
        <v>1378.04</v>
      </c>
      <c r="H722">
        <v>2214.0500000000002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-6856.42</v>
      </c>
      <c r="P722">
        <v>113.883</v>
      </c>
      <c r="Q722">
        <v>-2532.9499999999998</v>
      </c>
      <c r="R722">
        <v>-6409.06</v>
      </c>
      <c r="S722">
        <v>1852.1</v>
      </c>
      <c r="T722">
        <v>-3419.49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-8567.93</v>
      </c>
      <c r="G723">
        <v>1109.67</v>
      </c>
      <c r="H723">
        <v>1926.47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-6935.43</v>
      </c>
      <c r="P723">
        <v>0</v>
      </c>
      <c r="Q723">
        <v>-2702</v>
      </c>
      <c r="R723">
        <v>-6680.97</v>
      </c>
      <c r="S723">
        <v>1716.15</v>
      </c>
      <c r="T723">
        <v>-3465.4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-8498.2000000000007</v>
      </c>
      <c r="G724">
        <v>622.80399999999997</v>
      </c>
      <c r="H724">
        <v>1566.28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-7003.41</v>
      </c>
      <c r="P724">
        <v>-22.071300000000001</v>
      </c>
      <c r="Q724">
        <v>-2910.57</v>
      </c>
      <c r="R724">
        <v>-6838.99</v>
      </c>
      <c r="S724">
        <v>1626.1</v>
      </c>
      <c r="T724">
        <v>-3414.86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-8667.26</v>
      </c>
      <c r="G725">
        <v>339.86799999999999</v>
      </c>
      <c r="H725">
        <v>1125.33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-7042.91</v>
      </c>
      <c r="P725">
        <v>-56.937199999999997</v>
      </c>
      <c r="Q725">
        <v>-3114.49</v>
      </c>
      <c r="R725">
        <v>-6952.87</v>
      </c>
      <c r="S725">
        <v>1540.69</v>
      </c>
      <c r="T725">
        <v>-3346.88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-8875.82</v>
      </c>
      <c r="G726">
        <v>175.45</v>
      </c>
      <c r="H726">
        <v>780.81200000000001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-7060.35</v>
      </c>
      <c r="P726">
        <v>11.037100000000001</v>
      </c>
      <c r="Q726">
        <v>-3210.94</v>
      </c>
      <c r="R726">
        <v>-6941.83</v>
      </c>
      <c r="S726">
        <v>1551.73</v>
      </c>
      <c r="T726">
        <v>-3307.38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-9123.89</v>
      </c>
      <c r="G727">
        <v>96.438999999999993</v>
      </c>
      <c r="H727">
        <v>519.95500000000004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-7053.95</v>
      </c>
      <c r="P727">
        <v>83.656400000000005</v>
      </c>
      <c r="Q727">
        <v>-3239.4</v>
      </c>
      <c r="R727">
        <v>-6913.36</v>
      </c>
      <c r="S727">
        <v>1580.2</v>
      </c>
      <c r="T727">
        <v>-3267.87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-9389.4</v>
      </c>
      <c r="G728">
        <v>61.582299999999996</v>
      </c>
      <c r="H728">
        <v>478.709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-7033.62</v>
      </c>
      <c r="P728">
        <v>186.48599999999999</v>
      </c>
      <c r="Q728">
        <v>-3239.4</v>
      </c>
      <c r="R728">
        <v>-6968.56</v>
      </c>
      <c r="S728">
        <v>1591.24</v>
      </c>
      <c r="T728">
        <v>-3239.4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-9670.59</v>
      </c>
      <c r="G729">
        <v>250.99</v>
      </c>
      <c r="H729">
        <v>603.61400000000003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-6779.15</v>
      </c>
      <c r="P729">
        <v>169.059</v>
      </c>
      <c r="Q729">
        <v>-3217.32</v>
      </c>
      <c r="R729">
        <v>-7132.97</v>
      </c>
      <c r="S729">
        <v>1641.78</v>
      </c>
      <c r="T729">
        <v>-3239.4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-9988.36</v>
      </c>
      <c r="G730">
        <v>714.01700000000005</v>
      </c>
      <c r="H730">
        <v>621.03899999999999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-6614.75</v>
      </c>
      <c r="P730">
        <v>208.565</v>
      </c>
      <c r="Q730">
        <v>-3204.56</v>
      </c>
      <c r="R730">
        <v>-7178.86</v>
      </c>
      <c r="S730">
        <v>1709.75</v>
      </c>
      <c r="T730">
        <v>-3228.36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-10106.9</v>
      </c>
      <c r="G731">
        <v>1049.21</v>
      </c>
      <c r="H731">
        <v>647.77800000000002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-6568.86</v>
      </c>
      <c r="P731">
        <v>237.03</v>
      </c>
      <c r="Q731">
        <v>-3384.66</v>
      </c>
      <c r="R731">
        <v>-7150.39</v>
      </c>
      <c r="S731">
        <v>1760.3</v>
      </c>
      <c r="T731">
        <v>-3210.94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-10159.1</v>
      </c>
      <c r="G732">
        <v>1095.0999999999999</v>
      </c>
      <c r="H732">
        <v>834.26499999999999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-6707.74</v>
      </c>
      <c r="P732">
        <v>270.15499999999997</v>
      </c>
      <c r="Q732">
        <v>-3610.65</v>
      </c>
      <c r="R732">
        <v>-7260.81</v>
      </c>
      <c r="S732">
        <v>1784.1</v>
      </c>
      <c r="T732">
        <v>-3283.57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-10007.5</v>
      </c>
      <c r="G733">
        <v>1110.8</v>
      </c>
      <c r="H733">
        <v>1003.33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-7069.67</v>
      </c>
      <c r="P733">
        <v>377.62900000000002</v>
      </c>
      <c r="Q733">
        <v>-3730.88</v>
      </c>
      <c r="R733">
        <v>-7722.12</v>
      </c>
      <c r="S733">
        <v>1687.67</v>
      </c>
      <c r="T733">
        <v>-3441.59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-9836.73</v>
      </c>
      <c r="G734">
        <v>1169.44</v>
      </c>
      <c r="H734">
        <v>1101.47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-7567.07</v>
      </c>
      <c r="P734">
        <v>489.77</v>
      </c>
      <c r="Q734">
        <v>-3530.4</v>
      </c>
      <c r="R734">
        <v>-8398.39</v>
      </c>
      <c r="S734">
        <v>1659.21</v>
      </c>
      <c r="T734">
        <v>-3588.57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-9991.34</v>
      </c>
      <c r="G735">
        <v>1038.17</v>
      </c>
      <c r="H735">
        <v>1020.76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-8633.73</v>
      </c>
      <c r="P735">
        <v>786.69600000000003</v>
      </c>
      <c r="Q735">
        <v>-2939.51</v>
      </c>
      <c r="R735">
        <v>-9188.5</v>
      </c>
      <c r="S735">
        <v>1648.16</v>
      </c>
      <c r="T735">
        <v>-3707.09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-10588.6</v>
      </c>
      <c r="G736">
        <v>1177.08</v>
      </c>
      <c r="H736">
        <v>1095.0899999999999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-9678.2900000000009</v>
      </c>
      <c r="P736">
        <v>1207.24</v>
      </c>
      <c r="Q736">
        <v>-2281.94</v>
      </c>
      <c r="R736">
        <v>-9978.61</v>
      </c>
      <c r="S736">
        <v>1608.66</v>
      </c>
      <c r="T736">
        <v>-3825.61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-11211.3</v>
      </c>
      <c r="G737">
        <v>1494.82</v>
      </c>
      <c r="H737">
        <v>978.26800000000003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-10643.8</v>
      </c>
      <c r="P737">
        <v>1275.2</v>
      </c>
      <c r="Q737">
        <v>-2043.21</v>
      </c>
      <c r="R737">
        <v>-10713.5</v>
      </c>
      <c r="S737">
        <v>1580.2</v>
      </c>
      <c r="T737">
        <v>-3899.94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-11573.3</v>
      </c>
      <c r="G738">
        <v>1569.15</v>
      </c>
      <c r="H738">
        <v>595.94399999999996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-11486.2</v>
      </c>
      <c r="P738">
        <v>1303.6600000000001</v>
      </c>
      <c r="Q738">
        <v>-2003.71</v>
      </c>
      <c r="R738">
        <v>-11217.7</v>
      </c>
      <c r="S738">
        <v>1591.24</v>
      </c>
      <c r="T738">
        <v>-3871.48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-11827.7</v>
      </c>
      <c r="G739">
        <v>1518.6</v>
      </c>
      <c r="H739">
        <v>109.14700000000001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-12091.5</v>
      </c>
      <c r="P739">
        <v>1281.57</v>
      </c>
      <c r="Q739">
        <v>-1986.29</v>
      </c>
      <c r="R739">
        <v>-11405.9</v>
      </c>
      <c r="S739">
        <v>1641.8</v>
      </c>
      <c r="T739">
        <v>-3849.39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-12014.2</v>
      </c>
      <c r="G740">
        <v>1450.63</v>
      </c>
      <c r="H740">
        <v>-173.755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-12393.5</v>
      </c>
      <c r="P740">
        <v>1003.69</v>
      </c>
      <c r="Q740">
        <v>-2114.1799999999998</v>
      </c>
      <c r="R740">
        <v>-11355.3</v>
      </c>
      <c r="S740">
        <v>1720.81</v>
      </c>
      <c r="T740">
        <v>-3770.38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-12183.3</v>
      </c>
      <c r="G741">
        <v>1466.37</v>
      </c>
      <c r="H741">
        <v>-304.99099999999999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-12287.7</v>
      </c>
      <c r="P741">
        <v>213.57900000000001</v>
      </c>
      <c r="Q741">
        <v>-2635.47</v>
      </c>
      <c r="R741">
        <v>-11254.2</v>
      </c>
      <c r="S741">
        <v>1810.87</v>
      </c>
      <c r="T741">
        <v>-3702.41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-12380.8</v>
      </c>
      <c r="G742">
        <v>1591.25</v>
      </c>
      <c r="H742">
        <v>-243.386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-11944.9</v>
      </c>
      <c r="P742">
        <v>-598.63499999999999</v>
      </c>
      <c r="Q742">
        <v>-3583.6</v>
      </c>
      <c r="R742">
        <v>-11129.3</v>
      </c>
      <c r="S742">
        <v>1940.43</v>
      </c>
      <c r="T742">
        <v>-3662.91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-12567.3</v>
      </c>
      <c r="G743">
        <v>1575.5</v>
      </c>
      <c r="H743">
        <v>-91.717100000000002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-11464.4</v>
      </c>
      <c r="P743">
        <v>-1279.9000000000001</v>
      </c>
      <c r="Q743">
        <v>-4377.04</v>
      </c>
      <c r="R743">
        <v>-11089.8</v>
      </c>
      <c r="S743">
        <v>2109.5100000000002</v>
      </c>
      <c r="T743">
        <v>-3612.35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-12758.4</v>
      </c>
      <c r="G744">
        <v>1505.89</v>
      </c>
      <c r="H744">
        <v>255.82900000000001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-11080.4</v>
      </c>
      <c r="P744">
        <v>-1322.72</v>
      </c>
      <c r="Q744">
        <v>-4606.33</v>
      </c>
      <c r="R744">
        <v>-11050.3</v>
      </c>
      <c r="S744">
        <v>2273.88</v>
      </c>
      <c r="T744">
        <v>-3533.34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-13112.3</v>
      </c>
      <c r="G745">
        <v>1851.79</v>
      </c>
      <c r="H745">
        <v>887.92100000000005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-10846.5</v>
      </c>
      <c r="P745">
        <v>-945.06100000000004</v>
      </c>
      <c r="Q745">
        <v>-4298.28</v>
      </c>
      <c r="R745">
        <v>-11044</v>
      </c>
      <c r="S745">
        <v>2330.79</v>
      </c>
      <c r="T745">
        <v>-3454.33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-13554.9</v>
      </c>
      <c r="G746">
        <v>2769.84</v>
      </c>
      <c r="H746">
        <v>1453.7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-10936.5</v>
      </c>
      <c r="P746">
        <v>-543.65599999999995</v>
      </c>
      <c r="Q746">
        <v>-3650.43</v>
      </c>
      <c r="R746">
        <v>-11111.9</v>
      </c>
      <c r="S746">
        <v>2341.84</v>
      </c>
      <c r="T746">
        <v>-3386.37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-13657.7</v>
      </c>
      <c r="G747">
        <v>3871.29</v>
      </c>
      <c r="H747">
        <v>1870.86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-11110.3</v>
      </c>
      <c r="P747">
        <v>-282.87799999999999</v>
      </c>
      <c r="Q747">
        <v>-2915.58</v>
      </c>
      <c r="R747">
        <v>-11306.2</v>
      </c>
      <c r="S747">
        <v>2359.2399999999998</v>
      </c>
      <c r="T747">
        <v>-3368.97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-13717.6</v>
      </c>
      <c r="G748">
        <v>4803.66</v>
      </c>
      <c r="H748">
        <v>2367.04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-11514.8</v>
      </c>
      <c r="P748">
        <v>-407.56200000000001</v>
      </c>
      <c r="Q748">
        <v>-2466.6999999999998</v>
      </c>
      <c r="R748">
        <v>-12153</v>
      </c>
      <c r="S748">
        <v>2308.6799999999998</v>
      </c>
      <c r="T748">
        <v>-3441.64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-14166.4</v>
      </c>
      <c r="G749">
        <v>5859.11</v>
      </c>
      <c r="H749">
        <v>2975.4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-12025.3</v>
      </c>
      <c r="P749">
        <v>-1125.01</v>
      </c>
      <c r="Q749">
        <v>-2067.08</v>
      </c>
      <c r="R749">
        <v>-13676.4</v>
      </c>
      <c r="S749">
        <v>2318.11</v>
      </c>
      <c r="T749">
        <v>-3654.94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-14967.5</v>
      </c>
      <c r="G750">
        <v>7674.76</v>
      </c>
      <c r="H750">
        <v>3714.95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-12189.6</v>
      </c>
      <c r="P750">
        <v>-1569.14</v>
      </c>
      <c r="Q750">
        <v>-809.23299999999995</v>
      </c>
      <c r="R750">
        <v>-14803.3</v>
      </c>
      <c r="S750">
        <v>2632.54</v>
      </c>
      <c r="T750">
        <v>-4010.5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-15786.1</v>
      </c>
      <c r="G751">
        <v>9822.24</v>
      </c>
      <c r="H751">
        <v>4492.3999999999996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-12445.6</v>
      </c>
      <c r="P751">
        <v>-1496.46</v>
      </c>
      <c r="Q751">
        <v>334.935</v>
      </c>
      <c r="R751">
        <v>-14277.3</v>
      </c>
      <c r="S751">
        <v>3024.49</v>
      </c>
      <c r="T751">
        <v>-4189.13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-16565.099999999999</v>
      </c>
      <c r="G752">
        <v>12454.9</v>
      </c>
      <c r="H752">
        <v>5628.52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-13101.4</v>
      </c>
      <c r="P752">
        <v>-1249.98</v>
      </c>
      <c r="Q752">
        <v>989.14200000000005</v>
      </c>
      <c r="R752">
        <v>-12665.4</v>
      </c>
      <c r="S752">
        <v>2915.52</v>
      </c>
      <c r="T752">
        <v>-3768.84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-17094.599999999999</v>
      </c>
      <c r="G753">
        <v>15291.4</v>
      </c>
      <c r="H753">
        <v>7347.78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-13482.2</v>
      </c>
      <c r="P753">
        <v>-621.08600000000001</v>
      </c>
      <c r="Q753">
        <v>1744.48</v>
      </c>
      <c r="R753">
        <v>-11966.8</v>
      </c>
      <c r="S753">
        <v>2289.75</v>
      </c>
      <c r="T753">
        <v>-3122.49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-16889.2</v>
      </c>
      <c r="G754">
        <v>16882.900000000001</v>
      </c>
      <c r="H754">
        <v>9190.36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-13488.6</v>
      </c>
      <c r="P754">
        <v>417.12200000000001</v>
      </c>
      <c r="Q754">
        <v>2469.83</v>
      </c>
      <c r="R754">
        <v>-12586.2</v>
      </c>
      <c r="S754">
        <v>1799.84</v>
      </c>
      <c r="T754">
        <v>-3078.2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-16268.1</v>
      </c>
      <c r="G755">
        <v>15152.6</v>
      </c>
      <c r="H755">
        <v>10348.700000000001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-13199.4</v>
      </c>
      <c r="P755">
        <v>1284.69</v>
      </c>
      <c r="Q755">
        <v>2714.78</v>
      </c>
      <c r="R755">
        <v>-13122</v>
      </c>
      <c r="S755">
        <v>1956.28</v>
      </c>
      <c r="T755">
        <v>-3609.16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-15896.8</v>
      </c>
      <c r="G756">
        <v>9685.0400000000009</v>
      </c>
      <c r="H756">
        <v>10448.299999999999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-12004.8</v>
      </c>
      <c r="P756">
        <v>1308.4100000000001</v>
      </c>
      <c r="Q756">
        <v>2564.66</v>
      </c>
      <c r="R756">
        <v>-12693.7</v>
      </c>
      <c r="S756">
        <v>2123.79</v>
      </c>
      <c r="T756">
        <v>-3817.76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-16470.400000000001</v>
      </c>
      <c r="G757">
        <v>2984.87</v>
      </c>
      <c r="H757">
        <v>9362.61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-9904.6299999999992</v>
      </c>
      <c r="P757">
        <v>456.65699999999998</v>
      </c>
      <c r="Q757">
        <v>2085.85</v>
      </c>
      <c r="R757">
        <v>-11336.3</v>
      </c>
      <c r="S757">
        <v>1741.37</v>
      </c>
      <c r="T757">
        <v>-3222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-18166</v>
      </c>
      <c r="G758">
        <v>-1799.93</v>
      </c>
      <c r="H758">
        <v>6488.18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-8100.04</v>
      </c>
      <c r="P758">
        <v>-186.46199999999999</v>
      </c>
      <c r="Q758">
        <v>1526.45</v>
      </c>
      <c r="R758">
        <v>-9703.93</v>
      </c>
      <c r="S758">
        <v>1177.22</v>
      </c>
      <c r="T758">
        <v>-2479.3200000000002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-19562.8</v>
      </c>
      <c r="G759">
        <v>-2272.1</v>
      </c>
      <c r="H759">
        <v>4283.8500000000004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-7178.83</v>
      </c>
      <c r="P759">
        <v>-58.445700000000002</v>
      </c>
      <c r="Q759">
        <v>1140.8900000000001</v>
      </c>
      <c r="R759">
        <v>-8463.49</v>
      </c>
      <c r="S759">
        <v>606.76400000000001</v>
      </c>
      <c r="T759">
        <v>-2262.84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-18337.900000000001</v>
      </c>
      <c r="G760">
        <v>2075.31</v>
      </c>
      <c r="H760">
        <v>3062.29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-7316.36</v>
      </c>
      <c r="P760">
        <v>274.97699999999998</v>
      </c>
      <c r="Q760">
        <v>993.93399999999997</v>
      </c>
      <c r="R760">
        <v>-8035.32</v>
      </c>
      <c r="S760">
        <v>93.189599999999999</v>
      </c>
      <c r="T760">
        <v>-2302.35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-14869.3</v>
      </c>
      <c r="G761">
        <v>8257.16</v>
      </c>
      <c r="H761">
        <v>2017.96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-8130.26</v>
      </c>
      <c r="P761">
        <v>595.78099999999995</v>
      </c>
      <c r="Q761">
        <v>975.00699999999995</v>
      </c>
      <c r="R761">
        <v>-8343.5</v>
      </c>
      <c r="S761">
        <v>-353.99400000000003</v>
      </c>
      <c r="T761">
        <v>-2397.1799999999998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-11614.2</v>
      </c>
      <c r="G762">
        <v>13131.7</v>
      </c>
      <c r="H762">
        <v>2386.12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-9557.2199999999993</v>
      </c>
      <c r="P762">
        <v>1129.94</v>
      </c>
      <c r="Q762">
        <v>1123.51</v>
      </c>
      <c r="R762">
        <v>-8902.89</v>
      </c>
      <c r="S762">
        <v>-564.13499999999999</v>
      </c>
      <c r="T762">
        <v>-2645.28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-10125.9</v>
      </c>
      <c r="G763">
        <v>13722</v>
      </c>
      <c r="H763">
        <v>2439.7800000000002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-10931.9</v>
      </c>
      <c r="P763">
        <v>1875.78</v>
      </c>
      <c r="Q763">
        <v>845.29899999999998</v>
      </c>
      <c r="R763">
        <v>-9222.02</v>
      </c>
      <c r="S763">
        <v>-592.57399999999996</v>
      </c>
      <c r="T763">
        <v>-2855.42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-9999.51</v>
      </c>
      <c r="G764">
        <v>9437.5499999999993</v>
      </c>
      <c r="H764">
        <v>2013.06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-11559.1</v>
      </c>
      <c r="P764">
        <v>2264.39</v>
      </c>
      <c r="Q764">
        <v>154.79300000000001</v>
      </c>
      <c r="R764">
        <v>-9065.5400000000009</v>
      </c>
      <c r="S764">
        <v>-625.77599999999995</v>
      </c>
      <c r="T764">
        <v>-2839.59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-10301.4</v>
      </c>
      <c r="G765">
        <v>3066.08</v>
      </c>
      <c r="H765">
        <v>1003.12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-11206.6</v>
      </c>
      <c r="P765">
        <v>1872.4</v>
      </c>
      <c r="Q765">
        <v>-169.08799999999999</v>
      </c>
      <c r="R765">
        <v>-8732.1200000000008</v>
      </c>
      <c r="S765">
        <v>-799.63300000000004</v>
      </c>
      <c r="T765">
        <v>-2681.57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-10607.7</v>
      </c>
      <c r="G766">
        <v>-2658.64</v>
      </c>
      <c r="H766">
        <v>-907.45399999999995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-10533.5</v>
      </c>
      <c r="P766">
        <v>1270.46</v>
      </c>
      <c r="Q766">
        <v>-263.93700000000001</v>
      </c>
      <c r="R766">
        <v>-8544.1299999999992</v>
      </c>
      <c r="S766">
        <v>-1093.54</v>
      </c>
      <c r="T766">
        <v>-2612.1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-9388.98</v>
      </c>
      <c r="G767">
        <v>-4988.29</v>
      </c>
      <c r="H767">
        <v>-2572.59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-10048.4</v>
      </c>
      <c r="P767">
        <v>1174.08</v>
      </c>
      <c r="Q767">
        <v>-390.27699999999999</v>
      </c>
      <c r="R767">
        <v>-8627.92</v>
      </c>
      <c r="S767">
        <v>-1297.3699999999999</v>
      </c>
      <c r="T767">
        <v>-2736.91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-7426.93</v>
      </c>
      <c r="G768">
        <v>-4115.25</v>
      </c>
      <c r="H768">
        <v>-2254.6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-9568.01</v>
      </c>
      <c r="P768">
        <v>1101.3599999999999</v>
      </c>
      <c r="Q768">
        <v>-309.745</v>
      </c>
      <c r="R768">
        <v>-8781.17</v>
      </c>
      <c r="S768">
        <v>-1415.88</v>
      </c>
      <c r="T768">
        <v>-2776.42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-8246.18</v>
      </c>
      <c r="G769">
        <v>-6935.19</v>
      </c>
      <c r="H769">
        <v>-1046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-9161.8799999999992</v>
      </c>
      <c r="P769">
        <v>954.41</v>
      </c>
      <c r="Q769">
        <v>-372.90699999999998</v>
      </c>
      <c r="R769">
        <v>-8798.5300000000007</v>
      </c>
      <c r="S769">
        <v>-1534.4</v>
      </c>
      <c r="T769">
        <v>-2838.06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-9741.35</v>
      </c>
      <c r="G770">
        <v>-10911.4</v>
      </c>
      <c r="H770">
        <v>-812.24199999999996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-8694.1</v>
      </c>
      <c r="P770">
        <v>802.678</v>
      </c>
      <c r="Q770">
        <v>-304.96800000000002</v>
      </c>
      <c r="R770">
        <v>-8692.59</v>
      </c>
      <c r="S770">
        <v>-1630.77</v>
      </c>
      <c r="T770">
        <v>-2912.29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-7502.11</v>
      </c>
      <c r="G771">
        <v>-9854.2199999999993</v>
      </c>
      <c r="H771">
        <v>-691.95100000000002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-8041.37</v>
      </c>
      <c r="P771">
        <v>543.5</v>
      </c>
      <c r="Q771">
        <v>-331.89600000000002</v>
      </c>
      <c r="R771">
        <v>-8349.6200000000008</v>
      </c>
      <c r="S771">
        <v>-1681.35</v>
      </c>
      <c r="T771">
        <v>-2894.93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-5634.84</v>
      </c>
      <c r="G772">
        <v>-4361.1499999999996</v>
      </c>
      <c r="H772">
        <v>-347.76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-7287.76</v>
      </c>
      <c r="P772">
        <v>194.23599999999999</v>
      </c>
      <c r="Q772">
        <v>-529.42499999999995</v>
      </c>
      <c r="R772">
        <v>-7847.12</v>
      </c>
      <c r="S772">
        <v>-1782.51</v>
      </c>
      <c r="T772">
        <v>-2890.15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-4717.83</v>
      </c>
      <c r="G773">
        <v>1377.93</v>
      </c>
      <c r="H773">
        <v>-643.15300000000002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-6954.36</v>
      </c>
      <c r="P773">
        <v>-151.73599999999999</v>
      </c>
      <c r="Q773">
        <v>-726.95299999999997</v>
      </c>
      <c r="R773">
        <v>-7395.2</v>
      </c>
      <c r="S773">
        <v>-1885.16</v>
      </c>
      <c r="T773">
        <v>-2804.85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-2552.79</v>
      </c>
      <c r="G774">
        <v>6301.77</v>
      </c>
      <c r="H774">
        <v>92.555199999999999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-6611.38</v>
      </c>
      <c r="P774">
        <v>-237.03</v>
      </c>
      <c r="Q774">
        <v>-924.48099999999999</v>
      </c>
      <c r="R774">
        <v>-7033.37</v>
      </c>
      <c r="S774">
        <v>-1856.73</v>
      </c>
      <c r="T774">
        <v>-2815.92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-557.51900000000001</v>
      </c>
      <c r="G775">
        <v>8979.49</v>
      </c>
      <c r="H775">
        <v>1888.13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-6197.48</v>
      </c>
      <c r="P775">
        <v>-248.10499999999999</v>
      </c>
      <c r="Q775">
        <v>-1133.08</v>
      </c>
      <c r="R775">
        <v>-6756.83</v>
      </c>
      <c r="S775">
        <v>-1834.58</v>
      </c>
      <c r="T775">
        <v>-2844.35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-104.48399999999999</v>
      </c>
      <c r="G776">
        <v>6002.92</v>
      </c>
      <c r="H776">
        <v>1085.0999999999999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-6139.14</v>
      </c>
      <c r="P776">
        <v>-331.91500000000002</v>
      </c>
      <c r="Q776">
        <v>-1336.89</v>
      </c>
      <c r="R776">
        <v>-6480.29</v>
      </c>
      <c r="S776">
        <v>-1777.72</v>
      </c>
      <c r="T776">
        <v>-2833.28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-307.90499999999997</v>
      </c>
      <c r="G777">
        <v>2017.3</v>
      </c>
      <c r="H777">
        <v>162.82300000000001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-6314.51</v>
      </c>
      <c r="P777">
        <v>-584.82899999999995</v>
      </c>
      <c r="Q777">
        <v>-1466.49</v>
      </c>
      <c r="R777">
        <v>-6214.82</v>
      </c>
      <c r="S777">
        <v>-1777.72</v>
      </c>
      <c r="T777">
        <v>-2782.7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362.22500000000002</v>
      </c>
      <c r="G778">
        <v>1141.25</v>
      </c>
      <c r="H778">
        <v>254.37899999999999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-6366.57</v>
      </c>
      <c r="P778">
        <v>-968.80799999999999</v>
      </c>
      <c r="Q778">
        <v>-1624.51</v>
      </c>
      <c r="R778">
        <v>-5999.94</v>
      </c>
      <c r="S778">
        <v>-1766.64</v>
      </c>
      <c r="T778">
        <v>-2714.76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954.38800000000003</v>
      </c>
      <c r="G779">
        <v>1981.95</v>
      </c>
      <c r="H779">
        <v>-57.2821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-6214.81</v>
      </c>
      <c r="P779">
        <v>-1235.73</v>
      </c>
      <c r="Q779">
        <v>-1749.3</v>
      </c>
      <c r="R779">
        <v>-5875.16</v>
      </c>
      <c r="S779">
        <v>-1716.06</v>
      </c>
      <c r="T779">
        <v>-2675.26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592.12400000000002</v>
      </c>
      <c r="G780">
        <v>2629.48</v>
      </c>
      <c r="H780">
        <v>-821.88199999999995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-6033.17</v>
      </c>
      <c r="P780">
        <v>-1186.5999999999999</v>
      </c>
      <c r="Q780">
        <v>-1744.48</v>
      </c>
      <c r="R780">
        <v>-5857.81</v>
      </c>
      <c r="S780">
        <v>-1648.13</v>
      </c>
      <c r="T780">
        <v>-2657.91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-428.76299999999998</v>
      </c>
      <c r="G781">
        <v>2520.13</v>
      </c>
      <c r="H781">
        <v>-1128.3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-5960.43</v>
      </c>
      <c r="P781">
        <v>-921.14099999999996</v>
      </c>
      <c r="Q781">
        <v>-1648.13</v>
      </c>
      <c r="R781">
        <v>-5908.4</v>
      </c>
      <c r="S781">
        <v>-1586.46</v>
      </c>
      <c r="T781">
        <v>-2675.26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-1401.95</v>
      </c>
      <c r="G782">
        <v>2005.11</v>
      </c>
      <c r="H782">
        <v>-1207.31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-5935.38</v>
      </c>
      <c r="P782">
        <v>-706.27</v>
      </c>
      <c r="Q782">
        <v>-1641.86</v>
      </c>
      <c r="R782">
        <v>-5998.49</v>
      </c>
      <c r="S782">
        <v>-1467.94</v>
      </c>
      <c r="T782">
        <v>-2646.83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-1923.22</v>
      </c>
      <c r="G783">
        <v>1855.29</v>
      </c>
      <c r="H783">
        <v>-1253.08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-6295.75</v>
      </c>
      <c r="P783">
        <v>-581.49199999999996</v>
      </c>
      <c r="Q783">
        <v>-1687.63</v>
      </c>
      <c r="R783">
        <v>-6128.09</v>
      </c>
      <c r="S783">
        <v>-1360.51</v>
      </c>
      <c r="T783">
        <v>-2657.91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-2104.84</v>
      </c>
      <c r="G784">
        <v>2209.41</v>
      </c>
      <c r="H784">
        <v>-1213.57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-6703.32</v>
      </c>
      <c r="P784">
        <v>-486.57499999999999</v>
      </c>
      <c r="Q784">
        <v>-1670.29</v>
      </c>
      <c r="R784">
        <v>-6308.27</v>
      </c>
      <c r="S784">
        <v>-1270.42</v>
      </c>
      <c r="T784">
        <v>-2697.42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-2177.6</v>
      </c>
      <c r="G785">
        <v>2695.99</v>
      </c>
      <c r="H785">
        <v>-1162.98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-6862.77</v>
      </c>
      <c r="P785">
        <v>-426.87099999999998</v>
      </c>
      <c r="Q785">
        <v>-1687.63</v>
      </c>
      <c r="R785">
        <v>-6523.14</v>
      </c>
      <c r="S785">
        <v>-1162.98</v>
      </c>
      <c r="T785">
        <v>-2725.84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-2402.13</v>
      </c>
      <c r="G786">
        <v>2934.45</v>
      </c>
      <c r="H786">
        <v>-1106.1400000000001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-6967.36</v>
      </c>
      <c r="P786">
        <v>-555.91300000000001</v>
      </c>
      <c r="Q786">
        <v>-1736.8</v>
      </c>
      <c r="R786">
        <v>-6681.16</v>
      </c>
      <c r="S786">
        <v>-1072.8900000000001</v>
      </c>
      <c r="T786">
        <v>-2748.01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-2919.12</v>
      </c>
      <c r="G787">
        <v>2940.7</v>
      </c>
      <c r="H787">
        <v>-1083.97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-7330.58</v>
      </c>
      <c r="P787">
        <v>-180.19</v>
      </c>
      <c r="Q787">
        <v>-1980.08</v>
      </c>
      <c r="R787">
        <v>-6850.27</v>
      </c>
      <c r="S787">
        <v>-965.45299999999997</v>
      </c>
      <c r="T787">
        <v>-2804.85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-3759.82</v>
      </c>
      <c r="G788">
        <v>2872.77</v>
      </c>
      <c r="H788">
        <v>-1016.04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-7354.16</v>
      </c>
      <c r="P788">
        <v>-259.20100000000002</v>
      </c>
      <c r="Q788">
        <v>-2049.42</v>
      </c>
      <c r="R788">
        <v>-7047.8</v>
      </c>
      <c r="S788">
        <v>-886.44200000000001</v>
      </c>
      <c r="T788">
        <v>-2815.94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-4551.34</v>
      </c>
      <c r="G789">
        <v>2788.92</v>
      </c>
      <c r="H789">
        <v>-976.53700000000003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-7346.51</v>
      </c>
      <c r="P789">
        <v>-127.57</v>
      </c>
      <c r="Q789">
        <v>-2013.35</v>
      </c>
      <c r="R789">
        <v>-7223.16</v>
      </c>
      <c r="S789">
        <v>-807.43100000000004</v>
      </c>
      <c r="T789">
        <v>-2844.35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-5121.76</v>
      </c>
      <c r="G790">
        <v>2657.92</v>
      </c>
      <c r="H790">
        <v>-903.76900000000001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-7456.74</v>
      </c>
      <c r="P790">
        <v>333.37</v>
      </c>
      <c r="Q790">
        <v>-2190.1</v>
      </c>
      <c r="R790">
        <v>-7341.67</v>
      </c>
      <c r="S790">
        <v>-739.50599999999997</v>
      </c>
      <c r="T790">
        <v>-2833.27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-5657.51</v>
      </c>
      <c r="G791">
        <v>2719.6</v>
      </c>
      <c r="H791">
        <v>-690.30499999999995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-7273.75</v>
      </c>
      <c r="P791">
        <v>409.59300000000002</v>
      </c>
      <c r="Q791">
        <v>-2177.62</v>
      </c>
      <c r="R791">
        <v>-7482.37</v>
      </c>
      <c r="S791">
        <v>-700.00099999999998</v>
      </c>
      <c r="T791">
        <v>-2815.94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-6294.45</v>
      </c>
      <c r="G792">
        <v>2849.21</v>
      </c>
      <c r="H792">
        <v>-345.84199999999998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-7442.87</v>
      </c>
      <c r="P792">
        <v>695.14800000000002</v>
      </c>
      <c r="Q792">
        <v>-2324.5500000000002</v>
      </c>
      <c r="R792">
        <v>-7668.81</v>
      </c>
      <c r="S792">
        <v>-660.495</v>
      </c>
      <c r="T792">
        <v>-2877.62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-7122.69</v>
      </c>
      <c r="G793">
        <v>2774.34</v>
      </c>
      <c r="H793">
        <v>-173.965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-7651.49</v>
      </c>
      <c r="P793">
        <v>597.42899999999997</v>
      </c>
      <c r="Q793">
        <v>-2454.16</v>
      </c>
      <c r="R793">
        <v>-7837.92</v>
      </c>
      <c r="S793">
        <v>-598.80899999999997</v>
      </c>
      <c r="T793">
        <v>-2962.87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-8294.02</v>
      </c>
      <c r="G794">
        <v>2258.0100000000002</v>
      </c>
      <c r="H794">
        <v>-182.95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-7888.52</v>
      </c>
      <c r="P794">
        <v>733.27</v>
      </c>
      <c r="Q794">
        <v>-2612.1799999999998</v>
      </c>
      <c r="R794">
        <v>-8013.27</v>
      </c>
      <c r="S794">
        <v>-502.47300000000001</v>
      </c>
      <c r="T794">
        <v>-2973.96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-9690.56</v>
      </c>
      <c r="G795">
        <v>2061.85</v>
      </c>
      <c r="H795">
        <v>246.75299999999999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-8092.28</v>
      </c>
      <c r="P795">
        <v>767.91499999999996</v>
      </c>
      <c r="Q795">
        <v>-2781.3</v>
      </c>
      <c r="R795">
        <v>-8142.88</v>
      </c>
      <c r="S795">
        <v>-451.87599999999998</v>
      </c>
      <c r="T795">
        <v>-3013.47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-10662.2</v>
      </c>
      <c r="G796">
        <v>1700.07</v>
      </c>
      <c r="H796">
        <v>529.52200000000005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-8255.17</v>
      </c>
      <c r="P796">
        <v>711.08900000000006</v>
      </c>
      <c r="Q796">
        <v>-2934.46</v>
      </c>
      <c r="R796">
        <v>-8267.6200000000008</v>
      </c>
      <c r="S796">
        <v>-372.86399999999998</v>
      </c>
      <c r="T796">
        <v>-3041.88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-11503</v>
      </c>
      <c r="G797">
        <v>1490.09</v>
      </c>
      <c r="H797">
        <v>760.33199999999999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-8465.15</v>
      </c>
      <c r="P797">
        <v>711.08900000000006</v>
      </c>
      <c r="Q797">
        <v>-2973.96</v>
      </c>
      <c r="R797">
        <v>-8340.41</v>
      </c>
      <c r="S797">
        <v>-293.85199999999998</v>
      </c>
      <c r="T797">
        <v>-3041.88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-12471.9</v>
      </c>
      <c r="G798">
        <v>1561.53</v>
      </c>
      <c r="H798">
        <v>1142.94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-8515.75</v>
      </c>
      <c r="P798">
        <v>733.27700000000004</v>
      </c>
      <c r="Q798">
        <v>-3002.37</v>
      </c>
      <c r="R798">
        <v>-8476.24</v>
      </c>
      <c r="S798">
        <v>-225.935</v>
      </c>
      <c r="T798">
        <v>-3041.88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-13851.9</v>
      </c>
      <c r="G799">
        <v>1883.8</v>
      </c>
      <c r="H799">
        <v>1751.49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-8561.4699999999993</v>
      </c>
      <c r="P799">
        <v>767.90899999999999</v>
      </c>
      <c r="Q799">
        <v>-3046.75</v>
      </c>
      <c r="R799">
        <v>-8555.25</v>
      </c>
      <c r="S799">
        <v>-153.14500000000001</v>
      </c>
      <c r="T799">
        <v>-3041.88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-15862.7</v>
      </c>
      <c r="G800">
        <v>1965.49</v>
      </c>
      <c r="H800">
        <v>2524.3000000000002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-8499.7800000000007</v>
      </c>
      <c r="P800">
        <v>711.08900000000006</v>
      </c>
      <c r="Q800">
        <v>-3193.68</v>
      </c>
      <c r="R800">
        <v>-8623.17</v>
      </c>
      <c r="S800">
        <v>-28.409199999999998</v>
      </c>
      <c r="T800">
        <v>-3041.88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-18314.7</v>
      </c>
      <c r="G801">
        <v>1394.22</v>
      </c>
      <c r="H801">
        <v>3453.79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-8403.4500000000007</v>
      </c>
      <c r="P801">
        <v>699.99199999999996</v>
      </c>
      <c r="Q801">
        <v>-3301.1</v>
      </c>
      <c r="R801">
        <v>-8618.2900000000009</v>
      </c>
      <c r="S801">
        <v>44.386600000000001</v>
      </c>
      <c r="T801">
        <v>-3019.69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-19880.7</v>
      </c>
      <c r="G802">
        <v>-163.381</v>
      </c>
      <c r="H802">
        <v>4827.62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-8330.66</v>
      </c>
      <c r="P802">
        <v>682.68100000000004</v>
      </c>
      <c r="Q802">
        <v>-3335.72</v>
      </c>
      <c r="R802">
        <v>-8499.77</v>
      </c>
      <c r="S802">
        <v>158.02000000000001</v>
      </c>
      <c r="T802">
        <v>-2951.77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-20119.099999999999</v>
      </c>
      <c r="G803">
        <v>-3150.36</v>
      </c>
      <c r="H803">
        <v>5696.64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-8217.0300000000007</v>
      </c>
      <c r="P803">
        <v>666.69500000000005</v>
      </c>
      <c r="Q803">
        <v>-3278.91</v>
      </c>
      <c r="R803">
        <v>-8370.16</v>
      </c>
      <c r="S803">
        <v>169.11799999999999</v>
      </c>
      <c r="T803">
        <v>-2901.17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-20158.599999999999</v>
      </c>
      <c r="G804">
        <v>-5716.54</v>
      </c>
      <c r="H804">
        <v>4370.37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-8050.54</v>
      </c>
      <c r="P804">
        <v>497.57299999999998</v>
      </c>
      <c r="Q804">
        <v>-3190.12</v>
      </c>
      <c r="R804">
        <v>-8312.0300000000007</v>
      </c>
      <c r="S804">
        <v>186.42500000000001</v>
      </c>
      <c r="T804">
        <v>-2866.55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-20187</v>
      </c>
      <c r="G805">
        <v>-4046.81</v>
      </c>
      <c r="H805">
        <v>4517.91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-7524.55</v>
      </c>
      <c r="P805">
        <v>333.34399999999999</v>
      </c>
      <c r="Q805">
        <v>-3051.67</v>
      </c>
      <c r="R805">
        <v>-8509.5499999999993</v>
      </c>
      <c r="S805">
        <v>202.42</v>
      </c>
      <c r="T805">
        <v>-2934.46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-20187</v>
      </c>
      <c r="G806">
        <v>-5533.02</v>
      </c>
      <c r="H806">
        <v>5712.22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-7280.01</v>
      </c>
      <c r="P806">
        <v>254.333</v>
      </c>
      <c r="Q806">
        <v>-3378.82</v>
      </c>
      <c r="R806">
        <v>-8507.27</v>
      </c>
      <c r="S806">
        <v>338.24099999999999</v>
      </c>
      <c r="T806">
        <v>-3007.27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-20187</v>
      </c>
      <c r="G807">
        <v>-11257.5</v>
      </c>
      <c r="H807">
        <v>5547.99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-7252.9</v>
      </c>
      <c r="P807">
        <v>142.01499999999999</v>
      </c>
      <c r="Q807">
        <v>-3678.86</v>
      </c>
      <c r="R807">
        <v>-7993.69</v>
      </c>
      <c r="S807">
        <v>383.947</v>
      </c>
      <c r="T807">
        <v>-3065.38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-20187</v>
      </c>
      <c r="G808">
        <v>-16812.3</v>
      </c>
      <c r="H808">
        <v>4525.25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-7110.89</v>
      </c>
      <c r="P808">
        <v>-133.232</v>
      </c>
      <c r="Q808">
        <v>-3714.75</v>
      </c>
      <c r="R808">
        <v>-7691.07</v>
      </c>
      <c r="S808">
        <v>322.23599999999999</v>
      </c>
      <c r="T808">
        <v>-2890.06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-20187</v>
      </c>
      <c r="G809">
        <v>-19408</v>
      </c>
      <c r="H809">
        <v>1476.87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-7210.82</v>
      </c>
      <c r="P809">
        <v>-585.09500000000003</v>
      </c>
      <c r="Q809">
        <v>-3338.28</v>
      </c>
      <c r="R809">
        <v>-8083.55</v>
      </c>
      <c r="S809">
        <v>214.822</v>
      </c>
      <c r="T809">
        <v>-2882.57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-19842.8</v>
      </c>
      <c r="G810">
        <v>-19025.599999999999</v>
      </c>
      <c r="H810">
        <v>11.1044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-7744.04</v>
      </c>
      <c r="P810">
        <v>-957.94399999999996</v>
      </c>
      <c r="Q810">
        <v>-2672.88</v>
      </c>
      <c r="R810">
        <v>-8940.2900000000009</v>
      </c>
      <c r="S810">
        <v>158.02000000000001</v>
      </c>
      <c r="T810">
        <v>-3159.12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-18551.5</v>
      </c>
      <c r="G811">
        <v>-18385.599999999999</v>
      </c>
      <c r="H811">
        <v>-449.13200000000001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-8653.9500000000007</v>
      </c>
      <c r="P811">
        <v>-1251.78</v>
      </c>
      <c r="Q811">
        <v>-2011.11</v>
      </c>
      <c r="R811">
        <v>-9900.82</v>
      </c>
      <c r="S811">
        <v>202.441</v>
      </c>
      <c r="T811">
        <v>-3391.24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-17389.599999999999</v>
      </c>
      <c r="G812">
        <v>-19614.099999999999</v>
      </c>
      <c r="H812">
        <v>-2909.28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-9453.9</v>
      </c>
      <c r="P812">
        <v>-1399.97</v>
      </c>
      <c r="Q812">
        <v>-1654.29</v>
      </c>
      <c r="R812">
        <v>-10579.9</v>
      </c>
      <c r="S812">
        <v>327.14600000000002</v>
      </c>
      <c r="T812">
        <v>-3487.54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-16583.599999999999</v>
      </c>
      <c r="G813">
        <v>-20090.7</v>
      </c>
      <c r="H813">
        <v>-5804.83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-10436.6</v>
      </c>
      <c r="P813">
        <v>-1165.46</v>
      </c>
      <c r="Q813">
        <v>-1585.12</v>
      </c>
      <c r="R813">
        <v>-10819.4</v>
      </c>
      <c r="S813">
        <v>377.75799999999998</v>
      </c>
      <c r="T813">
        <v>-3482.62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-14160.4</v>
      </c>
      <c r="G814">
        <v>-20147.5</v>
      </c>
      <c r="H814">
        <v>-4927.1099999999997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-11094.7</v>
      </c>
      <c r="P814">
        <v>-500.04599999999999</v>
      </c>
      <c r="Q814">
        <v>-1798.68</v>
      </c>
      <c r="R814">
        <v>-10617</v>
      </c>
      <c r="S814">
        <v>412.339</v>
      </c>
      <c r="T814">
        <v>-3364.1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-10588.7</v>
      </c>
      <c r="G815">
        <v>-20147.5</v>
      </c>
      <c r="H815">
        <v>-3956.67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-11146.6</v>
      </c>
      <c r="P815">
        <v>250.56200000000001</v>
      </c>
      <c r="Q815">
        <v>-2143.12</v>
      </c>
      <c r="R815">
        <v>-10345.4</v>
      </c>
      <c r="S815">
        <v>366.65300000000002</v>
      </c>
      <c r="T815">
        <v>-3256.69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-9016.93</v>
      </c>
      <c r="G816">
        <v>-20158.599999999999</v>
      </c>
      <c r="H816">
        <v>-3915.92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-11105.8</v>
      </c>
      <c r="P816">
        <v>934.51400000000001</v>
      </c>
      <c r="Q816">
        <v>-2481.38</v>
      </c>
      <c r="R816">
        <v>-10209.6</v>
      </c>
      <c r="S816">
        <v>417.267</v>
      </c>
      <c r="T816">
        <v>-3233.23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-10730.5</v>
      </c>
      <c r="G817">
        <v>-20187</v>
      </c>
      <c r="H817">
        <v>-3696.22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-11175</v>
      </c>
      <c r="P817">
        <v>1381.43</v>
      </c>
      <c r="Q817">
        <v>-2998.64</v>
      </c>
      <c r="R817">
        <v>-10141.700000000001</v>
      </c>
      <c r="S817">
        <v>485.16899999999998</v>
      </c>
      <c r="T817">
        <v>-3329.52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-13118</v>
      </c>
      <c r="G818">
        <v>-19631.5</v>
      </c>
      <c r="H818">
        <v>-1933.33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-10994.7</v>
      </c>
      <c r="P818">
        <v>1557.98</v>
      </c>
      <c r="Q818">
        <v>-3783.82</v>
      </c>
      <c r="R818">
        <v>-10135.5</v>
      </c>
      <c r="S818">
        <v>502.45400000000001</v>
      </c>
      <c r="T818">
        <v>-3335.7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-15624.2</v>
      </c>
      <c r="G819">
        <v>-17678.5</v>
      </c>
      <c r="H819">
        <v>-960.45699999999999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-10757.7</v>
      </c>
      <c r="P819">
        <v>1356.75</v>
      </c>
      <c r="Q819">
        <v>-4310.9799999999996</v>
      </c>
      <c r="R819">
        <v>-10170.1</v>
      </c>
      <c r="S819">
        <v>485.17</v>
      </c>
      <c r="T819">
        <v>-3256.69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-16167.4</v>
      </c>
      <c r="G820">
        <v>-12704.3</v>
      </c>
      <c r="H820">
        <v>-4046.76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-10565.1</v>
      </c>
      <c r="P820">
        <v>798.72900000000004</v>
      </c>
      <c r="Q820">
        <v>-4313.4399999999996</v>
      </c>
      <c r="R820">
        <v>-10113.299999999999</v>
      </c>
      <c r="S820">
        <v>524.67600000000004</v>
      </c>
      <c r="T820">
        <v>-3199.9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-16250.1</v>
      </c>
      <c r="G821">
        <v>2012.92</v>
      </c>
      <c r="H821">
        <v>-4459.28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-10519.4</v>
      </c>
      <c r="P821">
        <v>238.255</v>
      </c>
      <c r="Q821">
        <v>-3751.7</v>
      </c>
      <c r="R821">
        <v>-10268.799999999999</v>
      </c>
      <c r="S821">
        <v>541.95699999999999</v>
      </c>
      <c r="T821">
        <v>-3199.9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-14803</v>
      </c>
      <c r="G822">
        <v>17050.3</v>
      </c>
      <c r="H822">
        <v>-9024.61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-10759</v>
      </c>
      <c r="P822">
        <v>150.63399999999999</v>
      </c>
      <c r="Q822">
        <v>-2819.62</v>
      </c>
      <c r="R822">
        <v>-11021.9</v>
      </c>
      <c r="S822">
        <v>513.56399999999996</v>
      </c>
      <c r="T822">
        <v>-3244.35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-10448.6</v>
      </c>
      <c r="G823">
        <v>19778.400000000001</v>
      </c>
      <c r="H823">
        <v>-9937.48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-11554</v>
      </c>
      <c r="P823">
        <v>745.74099999999999</v>
      </c>
      <c r="Q823">
        <v>-2162.87</v>
      </c>
      <c r="R823">
        <v>-12419.5</v>
      </c>
      <c r="S823">
        <v>569.13300000000004</v>
      </c>
      <c r="T823">
        <v>-3457.94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-7405.07</v>
      </c>
      <c r="G824">
        <v>15601.6</v>
      </c>
      <c r="H824">
        <v>-6640.95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-12207</v>
      </c>
      <c r="P824">
        <v>1751.87</v>
      </c>
      <c r="Q824">
        <v>-1791.25</v>
      </c>
      <c r="R824">
        <v>-14002.1</v>
      </c>
      <c r="S824">
        <v>811.12</v>
      </c>
      <c r="T824">
        <v>-3802.38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-11985.6</v>
      </c>
      <c r="G825">
        <v>-1801.23</v>
      </c>
      <c r="H825">
        <v>-11890.7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-12207</v>
      </c>
      <c r="P825">
        <v>2313.52</v>
      </c>
      <c r="Q825">
        <v>-1144.29</v>
      </c>
      <c r="R825">
        <v>-14553.7</v>
      </c>
      <c r="S825">
        <v>1133.33</v>
      </c>
      <c r="T825">
        <v>-4040.62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-17557.8</v>
      </c>
      <c r="G826">
        <v>-17459.099999999999</v>
      </c>
      <c r="H826">
        <v>-16339.6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-12207</v>
      </c>
      <c r="P826">
        <v>2348.06</v>
      </c>
      <c r="Q826">
        <v>-189.99299999999999</v>
      </c>
      <c r="R826">
        <v>-13209.2</v>
      </c>
      <c r="S826">
        <v>1270.31</v>
      </c>
      <c r="T826">
        <v>-3802.21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-19495.8</v>
      </c>
      <c r="G827">
        <v>-17705.7</v>
      </c>
      <c r="H827">
        <v>-8882.32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-12029.1</v>
      </c>
      <c r="P827">
        <v>2269.0500000000002</v>
      </c>
      <c r="Q827">
        <v>579.07899999999995</v>
      </c>
      <c r="R827">
        <v>-11510.6</v>
      </c>
      <c r="S827">
        <v>1129.56</v>
      </c>
      <c r="T827">
        <v>-2831.84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-19371.8</v>
      </c>
      <c r="G828">
        <v>-8589.6200000000008</v>
      </c>
      <c r="H828">
        <v>3642.73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-11441.5</v>
      </c>
      <c r="P828">
        <v>1967.68</v>
      </c>
      <c r="Q828">
        <v>1114.8900000000001</v>
      </c>
      <c r="R828">
        <v>-11076.3</v>
      </c>
      <c r="S828">
        <v>1054.33</v>
      </c>
      <c r="T828">
        <v>-2204.94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-16650.400000000001</v>
      </c>
      <c r="G829">
        <v>3402.27</v>
      </c>
      <c r="H829">
        <v>7770.7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-10967.5</v>
      </c>
      <c r="P829">
        <v>1309.81</v>
      </c>
      <c r="Q829">
        <v>1718.6</v>
      </c>
      <c r="R829">
        <v>-11539.2</v>
      </c>
      <c r="S829">
        <v>1413.68</v>
      </c>
      <c r="T829">
        <v>-2755.67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-12337</v>
      </c>
      <c r="G830">
        <v>5101.71</v>
      </c>
      <c r="H830">
        <v>10402.700000000001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-10360</v>
      </c>
      <c r="P830">
        <v>1246.8900000000001</v>
      </c>
      <c r="Q830">
        <v>2172.77</v>
      </c>
      <c r="R830">
        <v>-11673.6</v>
      </c>
      <c r="S830">
        <v>2007.43</v>
      </c>
      <c r="T830">
        <v>-3448.05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-9619.61</v>
      </c>
      <c r="G831">
        <v>-4224.09</v>
      </c>
      <c r="H831">
        <v>10970.3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-9167.15</v>
      </c>
      <c r="P831">
        <v>1392.63</v>
      </c>
      <c r="Q831">
        <v>1972.6</v>
      </c>
      <c r="R831">
        <v>-10807.9</v>
      </c>
      <c r="S831">
        <v>2302.41</v>
      </c>
      <c r="T831">
        <v>-3298.5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-10396.299999999999</v>
      </c>
      <c r="G832">
        <v>-14804.6</v>
      </c>
      <c r="H832">
        <v>7116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-7394.38</v>
      </c>
      <c r="P832">
        <v>1630.82</v>
      </c>
      <c r="Q832">
        <v>1283.74</v>
      </c>
      <c r="R832">
        <v>-9235.01</v>
      </c>
      <c r="S832">
        <v>2330.79</v>
      </c>
      <c r="T832">
        <v>-2722.02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-10429.700000000001</v>
      </c>
      <c r="G833">
        <v>-15706.6</v>
      </c>
      <c r="H833">
        <v>4161.45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-5979.83</v>
      </c>
      <c r="P833">
        <v>1592.47</v>
      </c>
      <c r="Q833">
        <v>818.48099999999999</v>
      </c>
      <c r="R833">
        <v>-7489.47</v>
      </c>
      <c r="S833">
        <v>2408.65</v>
      </c>
      <c r="T833">
        <v>-2354.19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-7001.94</v>
      </c>
      <c r="G834">
        <v>-5050.0600000000004</v>
      </c>
      <c r="H834">
        <v>3570.02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-5367.68</v>
      </c>
      <c r="P834">
        <v>1366.56</v>
      </c>
      <c r="Q834">
        <v>823.46699999999998</v>
      </c>
      <c r="R834">
        <v>-6250.21</v>
      </c>
      <c r="S834">
        <v>2662.94</v>
      </c>
      <c r="T834">
        <v>-2234.52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-3542.03</v>
      </c>
      <c r="G835">
        <v>4598.6899999999996</v>
      </c>
      <c r="H835">
        <v>2702.03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-5521.13</v>
      </c>
      <c r="P835">
        <v>1180.1600000000001</v>
      </c>
      <c r="Q835">
        <v>875.24199999999996</v>
      </c>
      <c r="R835">
        <v>-5801.09</v>
      </c>
      <c r="S835">
        <v>2827.1</v>
      </c>
      <c r="T835">
        <v>-2324.66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-4489.46</v>
      </c>
      <c r="G836">
        <v>3038.54</v>
      </c>
      <c r="H836">
        <v>1012.41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-6691.75</v>
      </c>
      <c r="P836">
        <v>955.38800000000003</v>
      </c>
      <c r="Q836">
        <v>790.09900000000005</v>
      </c>
      <c r="R836">
        <v>-6097.6</v>
      </c>
      <c r="S836">
        <v>2906.11</v>
      </c>
      <c r="T836">
        <v>-2498.8000000000002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-6755.14</v>
      </c>
      <c r="G837">
        <v>-936.53</v>
      </c>
      <c r="H837">
        <v>-1932.81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-8407.75</v>
      </c>
      <c r="P837">
        <v>571.45699999999999</v>
      </c>
      <c r="Q837">
        <v>767.84799999999996</v>
      </c>
      <c r="R837">
        <v>-6948.33</v>
      </c>
      <c r="S837">
        <v>2940.62</v>
      </c>
      <c r="T837">
        <v>-2803.72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-9604.5400000000009</v>
      </c>
      <c r="G838">
        <v>845.57600000000002</v>
      </c>
      <c r="H838">
        <v>-3570.44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-10078.1</v>
      </c>
      <c r="P838">
        <v>227.03100000000001</v>
      </c>
      <c r="Q838">
        <v>800.09699999999998</v>
      </c>
      <c r="R838">
        <v>-8043.37</v>
      </c>
      <c r="S838">
        <v>2861.61</v>
      </c>
      <c r="T838">
        <v>-3058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-12144.7</v>
      </c>
      <c r="G839">
        <v>3580.97</v>
      </c>
      <c r="H839">
        <v>-3699.58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-11587.7</v>
      </c>
      <c r="P839">
        <v>-89.014099999999999</v>
      </c>
      <c r="Q839">
        <v>949.24099999999999</v>
      </c>
      <c r="R839">
        <v>-9032.1299999999992</v>
      </c>
      <c r="S839">
        <v>2771.47</v>
      </c>
      <c r="T839">
        <v>-3188.77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-13139</v>
      </c>
      <c r="G840">
        <v>5345.95</v>
      </c>
      <c r="H840">
        <v>-3026.86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-12314.4</v>
      </c>
      <c r="P840">
        <v>-282.65699999999998</v>
      </c>
      <c r="Q840">
        <v>605.93600000000004</v>
      </c>
      <c r="R840">
        <v>-9710.9699999999993</v>
      </c>
      <c r="S840">
        <v>2619.5700000000002</v>
      </c>
      <c r="T840">
        <v>-3160.39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-12518.6</v>
      </c>
      <c r="G841">
        <v>5493.96</v>
      </c>
      <c r="H841">
        <v>-2441.5100000000002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-11985.6</v>
      </c>
      <c r="P841">
        <v>-75.113100000000003</v>
      </c>
      <c r="Q841">
        <v>181.38800000000001</v>
      </c>
      <c r="R841">
        <v>-10050.4</v>
      </c>
      <c r="S841">
        <v>2404.79</v>
      </c>
      <c r="T841">
        <v>-3093.62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-10931.2</v>
      </c>
      <c r="G842">
        <v>3077.42</v>
      </c>
      <c r="H842">
        <v>-1561.26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-11097</v>
      </c>
      <c r="P842">
        <v>225.90100000000001</v>
      </c>
      <c r="Q842">
        <v>39.504899999999999</v>
      </c>
      <c r="R842">
        <v>-10214.5</v>
      </c>
      <c r="S842">
        <v>2257.9</v>
      </c>
      <c r="T842">
        <v>-2878.85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-9705.3799999999992</v>
      </c>
      <c r="G843">
        <v>-6.2208699999999997</v>
      </c>
      <c r="H843">
        <v>-741.66899999999998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-10673.5</v>
      </c>
      <c r="P843">
        <v>186.39500000000001</v>
      </c>
      <c r="Q843">
        <v>61.764200000000002</v>
      </c>
      <c r="R843">
        <v>-10304.700000000001</v>
      </c>
      <c r="S843">
        <v>2206.16</v>
      </c>
      <c r="T843">
        <v>-2776.47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-9123.4500000000007</v>
      </c>
      <c r="G844">
        <v>-1924.61</v>
      </c>
      <c r="H844">
        <v>-171.34399999999999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-10211.700000000001</v>
      </c>
      <c r="P844">
        <v>235.93299999999999</v>
      </c>
      <c r="Q844">
        <v>118.515</v>
      </c>
      <c r="R844">
        <v>-10412.1</v>
      </c>
      <c r="S844">
        <v>2358.0700000000002</v>
      </c>
      <c r="T844">
        <v>-2849.37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-9442.77</v>
      </c>
      <c r="G845">
        <v>-1450.98</v>
      </c>
      <c r="H845">
        <v>420.15199999999999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-9613.01</v>
      </c>
      <c r="P845">
        <v>568.13099999999997</v>
      </c>
      <c r="Q845">
        <v>62.857900000000001</v>
      </c>
      <c r="R845">
        <v>-10457.700000000001</v>
      </c>
      <c r="S845">
        <v>2606.2399999999998</v>
      </c>
      <c r="T845">
        <v>-2974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-8965.85</v>
      </c>
      <c r="G846">
        <v>-160.191</v>
      </c>
      <c r="H846">
        <v>1165.74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-9166.23</v>
      </c>
      <c r="P846">
        <v>964.274</v>
      </c>
      <c r="Q846">
        <v>-123.538</v>
      </c>
      <c r="R846">
        <v>-10329.1</v>
      </c>
      <c r="S846">
        <v>2827.11</v>
      </c>
      <c r="T846">
        <v>-3013.51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-8423.52</v>
      </c>
      <c r="G847">
        <v>136.83600000000001</v>
      </c>
      <c r="H847">
        <v>1552.91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-8945.35</v>
      </c>
      <c r="P847">
        <v>1117.27</v>
      </c>
      <c r="Q847">
        <v>-281.56</v>
      </c>
      <c r="R847">
        <v>-9917.9</v>
      </c>
      <c r="S847">
        <v>2906.13</v>
      </c>
      <c r="T847">
        <v>-3030.75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-9060.64</v>
      </c>
      <c r="G848">
        <v>-318.916</v>
      </c>
      <c r="H848">
        <v>1215.67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-8710.4699999999993</v>
      </c>
      <c r="P848">
        <v>1134.51</v>
      </c>
      <c r="Q848">
        <v>-461.85</v>
      </c>
      <c r="R848">
        <v>-9387.09</v>
      </c>
      <c r="S848">
        <v>2951.74</v>
      </c>
      <c r="T848">
        <v>-2968.97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-9621.9699999999993</v>
      </c>
      <c r="G849">
        <v>-796.20100000000002</v>
      </c>
      <c r="H849">
        <v>678.75699999999995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-8167.46</v>
      </c>
      <c r="P849">
        <v>1128.4100000000001</v>
      </c>
      <c r="Q849">
        <v>-654.34699999999998</v>
      </c>
      <c r="R849">
        <v>-8890.75</v>
      </c>
      <c r="S849">
        <v>2912.23</v>
      </c>
      <c r="T849">
        <v>-2872.73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-9645.2999999999993</v>
      </c>
      <c r="G850">
        <v>-443.85</v>
      </c>
      <c r="H850">
        <v>417.31900000000002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-7840.28</v>
      </c>
      <c r="P850">
        <v>1140.6099999999999</v>
      </c>
      <c r="Q850">
        <v>-766.76400000000001</v>
      </c>
      <c r="R850">
        <v>-8382.2099999999991</v>
      </c>
      <c r="S850">
        <v>2839.32</v>
      </c>
      <c r="T850">
        <v>-2833.22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-9437.7000000000007</v>
      </c>
      <c r="G851">
        <v>470.88</v>
      </c>
      <c r="H851">
        <v>629.96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-7484.73</v>
      </c>
      <c r="P851">
        <v>1071.67</v>
      </c>
      <c r="Q851">
        <v>-1008.84</v>
      </c>
      <c r="R851">
        <v>-7987.15</v>
      </c>
      <c r="S851">
        <v>2692.43</v>
      </c>
      <c r="T851">
        <v>-2793.71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-9058.82</v>
      </c>
      <c r="G852">
        <v>988.67700000000002</v>
      </c>
      <c r="H852">
        <v>1216.45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-7140.31</v>
      </c>
      <c r="P852">
        <v>1329.92</v>
      </c>
      <c r="Q852">
        <v>-1319.84</v>
      </c>
      <c r="R852">
        <v>-7614.37</v>
      </c>
      <c r="S852">
        <v>2540.5100000000002</v>
      </c>
      <c r="T852">
        <v>-2743.07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-8832.92</v>
      </c>
      <c r="G853">
        <v>656.44899999999996</v>
      </c>
      <c r="H853">
        <v>1888.05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-6835.4</v>
      </c>
      <c r="P853">
        <v>1832.36</v>
      </c>
      <c r="Q853">
        <v>-1506.23</v>
      </c>
      <c r="R853">
        <v>-7331.73</v>
      </c>
      <c r="S853">
        <v>2314.61</v>
      </c>
      <c r="T853">
        <v>-2675.2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-8379.2099999999991</v>
      </c>
      <c r="G854">
        <v>627.90899999999999</v>
      </c>
      <c r="H854">
        <v>2659.89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-6725.93</v>
      </c>
      <c r="P854">
        <v>2273.0100000000002</v>
      </c>
      <c r="Q854">
        <v>-1630.84</v>
      </c>
      <c r="R854">
        <v>-7089.65</v>
      </c>
      <c r="S854">
        <v>2128.2199999999998</v>
      </c>
      <c r="T854">
        <v>-2646.83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-7351.03</v>
      </c>
      <c r="G855">
        <v>1767.48</v>
      </c>
      <c r="H855">
        <v>3386.29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-6852.62</v>
      </c>
      <c r="P855">
        <v>2405.79</v>
      </c>
      <c r="Q855">
        <v>-1726.04</v>
      </c>
      <c r="R855">
        <v>-6745.24</v>
      </c>
      <c r="S855">
        <v>1959.06</v>
      </c>
      <c r="T855">
        <v>-2624.55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-6955.86</v>
      </c>
      <c r="G856">
        <v>2446.3200000000002</v>
      </c>
      <c r="H856">
        <v>3068.29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-6675.3</v>
      </c>
      <c r="P856">
        <v>1971.23</v>
      </c>
      <c r="Q856">
        <v>-1862.82</v>
      </c>
      <c r="R856">
        <v>-6451.48</v>
      </c>
      <c r="S856">
        <v>1750.39</v>
      </c>
      <c r="T856">
        <v>-2556.6799999999998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-7789.5</v>
      </c>
      <c r="G857">
        <v>1590.39</v>
      </c>
      <c r="H857">
        <v>1918.6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-6929.56</v>
      </c>
      <c r="P857">
        <v>1570.08</v>
      </c>
      <c r="Q857">
        <v>-1722.02</v>
      </c>
      <c r="R857">
        <v>-6270.14</v>
      </c>
      <c r="S857">
        <v>1524.5</v>
      </c>
      <c r="T857">
        <v>-2539.46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-8723.49</v>
      </c>
      <c r="G858">
        <v>521.69000000000005</v>
      </c>
      <c r="H858">
        <v>746.55600000000004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-7060.24</v>
      </c>
      <c r="P858">
        <v>1187.19</v>
      </c>
      <c r="Q858">
        <v>-1557.91</v>
      </c>
      <c r="R858">
        <v>-6241.78</v>
      </c>
      <c r="S858">
        <v>1349.25</v>
      </c>
      <c r="T858">
        <v>-2590.1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-9062.83</v>
      </c>
      <c r="G859">
        <v>150.92400000000001</v>
      </c>
      <c r="H859">
        <v>590.54100000000005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-6953.88</v>
      </c>
      <c r="P859">
        <v>678.67899999999997</v>
      </c>
      <c r="Q859">
        <v>-1512.33</v>
      </c>
      <c r="R859">
        <v>-6275.21</v>
      </c>
      <c r="S859">
        <v>1230.73</v>
      </c>
      <c r="T859">
        <v>-2680.26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-9293.7900000000009</v>
      </c>
      <c r="G860">
        <v>646.26499999999999</v>
      </c>
      <c r="H860">
        <v>1154.76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-6643.92</v>
      </c>
      <c r="P860">
        <v>317.05099999999999</v>
      </c>
      <c r="Q860">
        <v>-1540.69</v>
      </c>
      <c r="R860">
        <v>-6371.44</v>
      </c>
      <c r="S860">
        <v>1101.07</v>
      </c>
      <c r="T860">
        <v>-2765.35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-9464.9699999999993</v>
      </c>
      <c r="G861">
        <v>1285.44</v>
      </c>
      <c r="H861">
        <v>1691.63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-6427.15</v>
      </c>
      <c r="P861">
        <v>7.07986</v>
      </c>
      <c r="Q861">
        <v>-1507.26</v>
      </c>
      <c r="R861">
        <v>-6366.37</v>
      </c>
      <c r="S861">
        <v>965.33600000000001</v>
      </c>
      <c r="T861">
        <v>-2765.35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-9189.43</v>
      </c>
      <c r="G862">
        <v>1418.1</v>
      </c>
      <c r="H862">
        <v>1930.67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-6831.35</v>
      </c>
      <c r="P862">
        <v>-265.39</v>
      </c>
      <c r="Q862">
        <v>-1511.33</v>
      </c>
      <c r="R862">
        <v>-6270.14</v>
      </c>
      <c r="S862">
        <v>886.32500000000005</v>
      </c>
      <c r="T862">
        <v>-2776.49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-8771.09</v>
      </c>
      <c r="G863">
        <v>1050.4100000000001</v>
      </c>
      <c r="H863">
        <v>1750.36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-7237.46</v>
      </c>
      <c r="P863">
        <v>-159.01300000000001</v>
      </c>
      <c r="Q863">
        <v>-1715.93</v>
      </c>
      <c r="R863">
        <v>-6219.49</v>
      </c>
      <c r="S863">
        <v>807.31299999999999</v>
      </c>
      <c r="T863">
        <v>-2838.29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-8583.7199999999993</v>
      </c>
      <c r="G864">
        <v>986.63599999999997</v>
      </c>
      <c r="H864">
        <v>1624.78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-6565.86</v>
      </c>
      <c r="P864">
        <v>28.358899999999998</v>
      </c>
      <c r="Q864">
        <v>-1625.77</v>
      </c>
      <c r="R864">
        <v>-6162.77</v>
      </c>
      <c r="S864">
        <v>739.44799999999998</v>
      </c>
      <c r="T864">
        <v>-2912.22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-8656.66</v>
      </c>
      <c r="G865">
        <v>1274.32</v>
      </c>
      <c r="H865">
        <v>1849.69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-6139.49</v>
      </c>
      <c r="P865">
        <v>55.734699999999997</v>
      </c>
      <c r="Q865">
        <v>-1529.55</v>
      </c>
      <c r="R865">
        <v>-6162.77</v>
      </c>
      <c r="S865">
        <v>722.23599999999999</v>
      </c>
      <c r="T865">
        <v>-2917.3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-8781.24</v>
      </c>
      <c r="G866">
        <v>1412.01</v>
      </c>
      <c r="H866">
        <v>2166.71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-6303.58</v>
      </c>
      <c r="P866">
        <v>197.52500000000001</v>
      </c>
      <c r="Q866">
        <v>-1512.34</v>
      </c>
      <c r="R866">
        <v>-6185.06</v>
      </c>
      <c r="S866">
        <v>739.44600000000003</v>
      </c>
      <c r="T866">
        <v>-3013.52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-8820.75</v>
      </c>
      <c r="G867">
        <v>1140.55</v>
      </c>
      <c r="H867">
        <v>2240.63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-6427.19</v>
      </c>
      <c r="P867">
        <v>242.119</v>
      </c>
      <c r="Q867">
        <v>-1551.84</v>
      </c>
      <c r="R867">
        <v>-6241.78</v>
      </c>
      <c r="S867">
        <v>699.94</v>
      </c>
      <c r="T867">
        <v>-3064.18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-8815.66</v>
      </c>
      <c r="G868">
        <v>1015.98</v>
      </c>
      <c r="H868">
        <v>2189.98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-6653.07</v>
      </c>
      <c r="P868">
        <v>388.99299999999999</v>
      </c>
      <c r="Q868">
        <v>-1635.94</v>
      </c>
      <c r="R868">
        <v>-6286.38</v>
      </c>
      <c r="S868">
        <v>649.28499999999997</v>
      </c>
      <c r="T868">
        <v>-3120.89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-8708.2900000000009</v>
      </c>
      <c r="G869">
        <v>976.47299999999996</v>
      </c>
      <c r="H869">
        <v>2155.5700000000002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-6750.25</v>
      </c>
      <c r="P869">
        <v>440.608</v>
      </c>
      <c r="Q869">
        <v>-1811.17</v>
      </c>
      <c r="R869">
        <v>-6422.1</v>
      </c>
      <c r="S869">
        <v>592.57399999999996</v>
      </c>
      <c r="T869">
        <v>-3132.04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-8673.8799999999992</v>
      </c>
      <c r="G870">
        <v>970.42</v>
      </c>
      <c r="H870">
        <v>2212.2800000000002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-6659.13</v>
      </c>
      <c r="P870">
        <v>344.39299999999997</v>
      </c>
      <c r="Q870">
        <v>-1907.39</v>
      </c>
      <c r="R870">
        <v>-6512.26</v>
      </c>
      <c r="S870">
        <v>592.57399999999996</v>
      </c>
      <c r="T870">
        <v>-3171.55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-8775.2000000000007</v>
      </c>
      <c r="G871">
        <v>1071.73</v>
      </c>
      <c r="H871">
        <v>2123.06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-6771.6</v>
      </c>
      <c r="P871">
        <v>316.03899999999999</v>
      </c>
      <c r="Q871">
        <v>-2013.8</v>
      </c>
      <c r="R871">
        <v>-6630.78</v>
      </c>
      <c r="S871">
        <v>603.726</v>
      </c>
      <c r="T871">
        <v>-3199.9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-9011.2900000000009</v>
      </c>
      <c r="G872">
        <v>1118.23</v>
      </c>
      <c r="H872">
        <v>1751.26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-6935.67</v>
      </c>
      <c r="P872">
        <v>282.58199999999999</v>
      </c>
      <c r="Q872">
        <v>-2290.34</v>
      </c>
      <c r="R872">
        <v>-6771.6</v>
      </c>
      <c r="S872">
        <v>609.774</v>
      </c>
      <c r="T872">
        <v>-3211.05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-9390.08</v>
      </c>
      <c r="G873">
        <v>858.89400000000001</v>
      </c>
      <c r="H873">
        <v>1170.77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-7014.68</v>
      </c>
      <c r="P873">
        <v>208.678</v>
      </c>
      <c r="Q873">
        <v>-2555.73</v>
      </c>
      <c r="R873">
        <v>-6935.67</v>
      </c>
      <c r="S873">
        <v>553.06899999999996</v>
      </c>
      <c r="T873">
        <v>-3228.25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-9660.58</v>
      </c>
      <c r="G874">
        <v>609.77200000000005</v>
      </c>
      <c r="H874">
        <v>565.15700000000004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-7049.08</v>
      </c>
      <c r="P874">
        <v>225.876</v>
      </c>
      <c r="Q874">
        <v>-2803.92</v>
      </c>
      <c r="R874">
        <v>-7036.99</v>
      </c>
      <c r="S874">
        <v>553.06899999999996</v>
      </c>
      <c r="T874">
        <v>-3188.75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-9971.51</v>
      </c>
      <c r="G875">
        <v>519.60699999999997</v>
      </c>
      <c r="H875">
        <v>361.58800000000002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-7059.3</v>
      </c>
      <c r="P875">
        <v>197.52500000000001</v>
      </c>
      <c r="Q875">
        <v>-3035.84</v>
      </c>
      <c r="R875">
        <v>-7183.85</v>
      </c>
      <c r="S875">
        <v>564.22299999999996</v>
      </c>
      <c r="T875">
        <v>-3160.39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-10146.700000000001</v>
      </c>
      <c r="G876">
        <v>468.01799999999997</v>
      </c>
      <c r="H876">
        <v>243.07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-7285.18</v>
      </c>
      <c r="P876">
        <v>230.989</v>
      </c>
      <c r="Q876">
        <v>-3087.43</v>
      </c>
      <c r="R876">
        <v>-7302.37</v>
      </c>
      <c r="S876">
        <v>570.26400000000001</v>
      </c>
      <c r="T876">
        <v>-3160.39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-10242.9</v>
      </c>
      <c r="G877">
        <v>608.84699999999998</v>
      </c>
      <c r="H877">
        <v>236.10900000000001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-7438.08</v>
      </c>
      <c r="P877">
        <v>371.81799999999998</v>
      </c>
      <c r="Q877">
        <v>-2980.06</v>
      </c>
      <c r="R877">
        <v>-7432.04</v>
      </c>
      <c r="S877">
        <v>513.56399999999996</v>
      </c>
      <c r="T877">
        <v>-3171.55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-10271.299999999999</v>
      </c>
      <c r="G878">
        <v>761.75</v>
      </c>
      <c r="H878">
        <v>546.11900000000003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-7444.12</v>
      </c>
      <c r="P878">
        <v>547.03300000000002</v>
      </c>
      <c r="Q878">
        <v>-2901.05</v>
      </c>
      <c r="R878">
        <v>-7612.38</v>
      </c>
      <c r="S878">
        <v>513.56399999999996</v>
      </c>
      <c r="T878">
        <v>-3188.74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-10215.5</v>
      </c>
      <c r="G879">
        <v>812.41300000000001</v>
      </c>
      <c r="H879">
        <v>907.70500000000004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-7454.37</v>
      </c>
      <c r="P879">
        <v>754.81</v>
      </c>
      <c r="Q879">
        <v>-2933.61</v>
      </c>
      <c r="R879">
        <v>-7804.79</v>
      </c>
      <c r="S879">
        <v>535.87900000000002</v>
      </c>
      <c r="T879">
        <v>-3182.71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-9951.02</v>
      </c>
      <c r="G880">
        <v>902.58299999999997</v>
      </c>
      <c r="H880">
        <v>1106.1400000000001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-7568.66</v>
      </c>
      <c r="P880">
        <v>1100.1099999999999</v>
      </c>
      <c r="Q880">
        <v>-3216.19</v>
      </c>
      <c r="R880">
        <v>-7839.16</v>
      </c>
      <c r="S880">
        <v>570.25800000000004</v>
      </c>
      <c r="T880">
        <v>-3205.93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-9482.98</v>
      </c>
      <c r="G881">
        <v>909.51</v>
      </c>
      <c r="H881">
        <v>1128.46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-7449.25</v>
      </c>
      <c r="P881">
        <v>1218.6300000000001</v>
      </c>
      <c r="Q881">
        <v>-3424.87</v>
      </c>
      <c r="R881">
        <v>-7849.43</v>
      </c>
      <c r="S881">
        <v>535.88199999999995</v>
      </c>
      <c r="T881">
        <v>-3109.73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-8985.7000000000007</v>
      </c>
      <c r="G882">
        <v>644.12900000000002</v>
      </c>
      <c r="H882">
        <v>1252.1099999999999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-7528.26</v>
      </c>
      <c r="P882">
        <v>1337.14</v>
      </c>
      <c r="Q882">
        <v>-3628.43</v>
      </c>
      <c r="R882">
        <v>-8175.74</v>
      </c>
      <c r="S882">
        <v>603.73400000000004</v>
      </c>
      <c r="T882">
        <v>-3092.54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-8741.75</v>
      </c>
      <c r="G883">
        <v>563.346</v>
      </c>
      <c r="H883">
        <v>1489.14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-7696.56</v>
      </c>
      <c r="P883">
        <v>1455.66</v>
      </c>
      <c r="Q883">
        <v>-3646.5</v>
      </c>
      <c r="R883">
        <v>-8739.98</v>
      </c>
      <c r="S883">
        <v>665.56100000000004</v>
      </c>
      <c r="T883">
        <v>-3165.53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-8881.7099999999991</v>
      </c>
      <c r="G884">
        <v>946.36199999999997</v>
      </c>
      <c r="H884">
        <v>1793.15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-8203.23</v>
      </c>
      <c r="P884">
        <v>1585.34</v>
      </c>
      <c r="Q884">
        <v>-3230.88</v>
      </c>
      <c r="R884">
        <v>-9343.73</v>
      </c>
      <c r="S884">
        <v>772.91700000000003</v>
      </c>
      <c r="T884">
        <v>-3312.39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-9332.58</v>
      </c>
      <c r="G885">
        <v>1421.31</v>
      </c>
      <c r="H885">
        <v>2189.08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-9082.65</v>
      </c>
      <c r="P885">
        <v>1799.18</v>
      </c>
      <c r="Q885">
        <v>-2451.0500000000002</v>
      </c>
      <c r="R885">
        <v>-9953.5</v>
      </c>
      <c r="S885">
        <v>851.92899999999997</v>
      </c>
      <c r="T885">
        <v>-3386.26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-9947.49</v>
      </c>
      <c r="G886">
        <v>1664.36</v>
      </c>
      <c r="H886">
        <v>2274.9699999999998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-10032.5</v>
      </c>
      <c r="P886">
        <v>2065.42</v>
      </c>
      <c r="Q886">
        <v>-2020.77</v>
      </c>
      <c r="R886">
        <v>-10439.6</v>
      </c>
      <c r="S886">
        <v>919.77700000000004</v>
      </c>
      <c r="T886">
        <v>-3369.08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-10574.4</v>
      </c>
      <c r="G887">
        <v>1800.05</v>
      </c>
      <c r="H887">
        <v>2021.63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-10630.3</v>
      </c>
      <c r="P887">
        <v>2071.4299999999998</v>
      </c>
      <c r="Q887">
        <v>-1946.91</v>
      </c>
      <c r="R887">
        <v>-10711</v>
      </c>
      <c r="S887">
        <v>981.61099999999999</v>
      </c>
      <c r="T887">
        <v>-3386.26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-11043.3</v>
      </c>
      <c r="G888">
        <v>1845.57</v>
      </c>
      <c r="H888">
        <v>1660.06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-11218.5</v>
      </c>
      <c r="P888">
        <v>1836.11</v>
      </c>
      <c r="Q888">
        <v>-2053.4</v>
      </c>
      <c r="R888">
        <v>-10835.5</v>
      </c>
      <c r="S888">
        <v>1077.8</v>
      </c>
      <c r="T888">
        <v>-3357.92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-11398.9</v>
      </c>
      <c r="G889">
        <v>1817.23</v>
      </c>
      <c r="H889">
        <v>1383.52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-11338.8</v>
      </c>
      <c r="P889">
        <v>1025.3699999999999</v>
      </c>
      <c r="Q889">
        <v>-2408.1</v>
      </c>
      <c r="R889">
        <v>-10819.2</v>
      </c>
      <c r="S889">
        <v>1128.47</v>
      </c>
      <c r="T889">
        <v>-3346.75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-11698.6</v>
      </c>
      <c r="G890">
        <v>1806.06</v>
      </c>
      <c r="H890">
        <v>1129.32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-11129.2</v>
      </c>
      <c r="P890">
        <v>-127.146</v>
      </c>
      <c r="Q890">
        <v>-2972.35</v>
      </c>
      <c r="R890">
        <v>-10616.5</v>
      </c>
      <c r="S890">
        <v>1185.1500000000001</v>
      </c>
      <c r="T890">
        <v>-3307.25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-11867.8</v>
      </c>
      <c r="G891">
        <v>1766.55</v>
      </c>
      <c r="H891">
        <v>954.12099999999998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-10933.4</v>
      </c>
      <c r="P891">
        <v>-918.10400000000004</v>
      </c>
      <c r="Q891">
        <v>-3587.27</v>
      </c>
      <c r="R891">
        <v>-10311.6</v>
      </c>
      <c r="S891">
        <v>1196.32</v>
      </c>
      <c r="T891">
        <v>-3256.57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-12110</v>
      </c>
      <c r="G892">
        <v>1805.23</v>
      </c>
      <c r="H892">
        <v>902.61300000000006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-10352</v>
      </c>
      <c r="P892">
        <v>-1343.17</v>
      </c>
      <c r="Q892">
        <v>-4158.3500000000004</v>
      </c>
      <c r="R892">
        <v>-10124.4</v>
      </c>
      <c r="S892">
        <v>1213.48</v>
      </c>
      <c r="T892">
        <v>-3188.73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-12454.4</v>
      </c>
      <c r="G893">
        <v>2153.9499999999998</v>
      </c>
      <c r="H893">
        <v>1088.1400000000001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-9944.07</v>
      </c>
      <c r="P893">
        <v>-1175.6300000000001</v>
      </c>
      <c r="Q893">
        <v>-4385.05</v>
      </c>
      <c r="R893">
        <v>-10186.299999999999</v>
      </c>
      <c r="S893">
        <v>1218.6500000000001</v>
      </c>
      <c r="T893">
        <v>-3138.06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-12770.4</v>
      </c>
      <c r="G894">
        <v>2786.04</v>
      </c>
      <c r="H894">
        <v>1399.02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-9893.4</v>
      </c>
      <c r="P894">
        <v>-627.72699999999998</v>
      </c>
      <c r="Q894">
        <v>-4251.01</v>
      </c>
      <c r="R894">
        <v>-10226.6</v>
      </c>
      <c r="S894">
        <v>1303.6600000000001</v>
      </c>
      <c r="T894">
        <v>-3070.22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-13097.7</v>
      </c>
      <c r="G895">
        <v>3418.13</v>
      </c>
      <c r="H895">
        <v>1529.52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-9959.6</v>
      </c>
      <c r="P895">
        <v>-137.31</v>
      </c>
      <c r="Q895">
        <v>-3721.09</v>
      </c>
      <c r="R895">
        <v>-10102.1</v>
      </c>
      <c r="S895">
        <v>1314.83</v>
      </c>
      <c r="T895">
        <v>-2986.03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-13363.8</v>
      </c>
      <c r="G896">
        <v>4139.6000000000004</v>
      </c>
      <c r="H896">
        <v>1467.67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-10438.9</v>
      </c>
      <c r="P896">
        <v>383.06700000000001</v>
      </c>
      <c r="Q896">
        <v>-2982.46</v>
      </c>
      <c r="R896">
        <v>-10241.299999999999</v>
      </c>
      <c r="S896">
        <v>1332</v>
      </c>
      <c r="T896">
        <v>-2844.35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-13481.5</v>
      </c>
      <c r="G897">
        <v>5121.25</v>
      </c>
      <c r="H897">
        <v>1527.91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-11020.3</v>
      </c>
      <c r="P897">
        <v>273.767</v>
      </c>
      <c r="Q897">
        <v>-2263.7600000000002</v>
      </c>
      <c r="R897">
        <v>-11012.7</v>
      </c>
      <c r="S897">
        <v>1326.01</v>
      </c>
      <c r="T897">
        <v>-2933.73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-13887</v>
      </c>
      <c r="G898">
        <v>6344.32</v>
      </c>
      <c r="H898">
        <v>2164.39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-11484</v>
      </c>
      <c r="P898">
        <v>-702.70399999999995</v>
      </c>
      <c r="Q898">
        <v>-1814.44</v>
      </c>
      <c r="R898">
        <v>-12315.6</v>
      </c>
      <c r="S898">
        <v>1460.88</v>
      </c>
      <c r="T898">
        <v>-3283.3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-14485.5</v>
      </c>
      <c r="G899">
        <v>8187.54</v>
      </c>
      <c r="H899">
        <v>3112.53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-11631.6</v>
      </c>
      <c r="P899">
        <v>-1360.32</v>
      </c>
      <c r="Q899">
        <v>-692.70600000000002</v>
      </c>
      <c r="R899">
        <v>-13381</v>
      </c>
      <c r="S899">
        <v>1692.73</v>
      </c>
      <c r="T899">
        <v>-3684.34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-15032.6</v>
      </c>
      <c r="G900">
        <v>10832.1</v>
      </c>
      <c r="H900">
        <v>4083.01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-11764.9</v>
      </c>
      <c r="P900">
        <v>-1326.01</v>
      </c>
      <c r="Q900">
        <v>545.51199999999994</v>
      </c>
      <c r="R900">
        <v>-12849.8</v>
      </c>
      <c r="S900">
        <v>1710.67</v>
      </c>
      <c r="T900">
        <v>-3832.77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-15631.2</v>
      </c>
      <c r="G901">
        <v>13870.4</v>
      </c>
      <c r="H901">
        <v>5311.31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-12391.8</v>
      </c>
      <c r="P901">
        <v>-1304.45</v>
      </c>
      <c r="Q901">
        <v>1205.93</v>
      </c>
      <c r="R901">
        <v>-11295.6</v>
      </c>
      <c r="S901">
        <v>1328.36</v>
      </c>
      <c r="T901">
        <v>-3388.6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-15921.3</v>
      </c>
      <c r="G902">
        <v>15582.9</v>
      </c>
      <c r="H902">
        <v>7094.27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-12827.1</v>
      </c>
      <c r="P902">
        <v>-849.08900000000006</v>
      </c>
      <c r="Q902">
        <v>1905.08</v>
      </c>
      <c r="R902">
        <v>-10766.1</v>
      </c>
      <c r="S902">
        <v>678.33799999999997</v>
      </c>
      <c r="T902">
        <v>-2754.17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-15622.4</v>
      </c>
      <c r="G903">
        <v>14199.1</v>
      </c>
      <c r="H903">
        <v>8711.1200000000008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-13030.7</v>
      </c>
      <c r="P903">
        <v>37.188699999999997</v>
      </c>
      <c r="Q903">
        <v>2684.79</v>
      </c>
      <c r="R903">
        <v>-11476.5</v>
      </c>
      <c r="S903">
        <v>428.58</v>
      </c>
      <c r="T903">
        <v>-2971.73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-15468</v>
      </c>
      <c r="G904">
        <v>9359.4699999999993</v>
      </c>
      <c r="H904">
        <v>9373.85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-12925.6</v>
      </c>
      <c r="P904">
        <v>900.34299999999996</v>
      </c>
      <c r="Q904">
        <v>3014.32</v>
      </c>
      <c r="R904">
        <v>-12206.3</v>
      </c>
      <c r="S904">
        <v>524.74199999999996</v>
      </c>
      <c r="T904">
        <v>-3717.9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-16214.8</v>
      </c>
      <c r="G905">
        <v>2970.57</v>
      </c>
      <c r="H905">
        <v>8865.6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-11616.8</v>
      </c>
      <c r="P905">
        <v>1099.52</v>
      </c>
      <c r="Q905">
        <v>2509</v>
      </c>
      <c r="R905">
        <v>-12158.6</v>
      </c>
      <c r="S905">
        <v>418.92599999999999</v>
      </c>
      <c r="T905">
        <v>-3873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-18076</v>
      </c>
      <c r="G906">
        <v>-602.99900000000002</v>
      </c>
      <c r="H906">
        <v>7047.58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-8961.7199999999993</v>
      </c>
      <c r="P906">
        <v>-319.74400000000003</v>
      </c>
      <c r="Q906">
        <v>1457.98</v>
      </c>
      <c r="R906">
        <v>-11155.3</v>
      </c>
      <c r="S906">
        <v>-111.04</v>
      </c>
      <c r="T906">
        <v>-3342.28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-19689.900000000001</v>
      </c>
      <c r="G907">
        <v>-69.344700000000003</v>
      </c>
      <c r="H907">
        <v>5606.73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-7366.56</v>
      </c>
      <c r="P907">
        <v>-807.24300000000005</v>
      </c>
      <c r="Q907">
        <v>959.29899999999998</v>
      </c>
      <c r="R907">
        <v>-9957.49</v>
      </c>
      <c r="S907">
        <v>-760.27800000000002</v>
      </c>
      <c r="T907">
        <v>-2980.01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-19037.599999999999</v>
      </c>
      <c r="G908">
        <v>3019.56</v>
      </c>
      <c r="H908">
        <v>4484.91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-7081.08</v>
      </c>
      <c r="P908">
        <v>-605.24</v>
      </c>
      <c r="Q908">
        <v>1032.3499999999999</v>
      </c>
      <c r="R908">
        <v>-9407.39</v>
      </c>
      <c r="S908">
        <v>-1274.5999999999999</v>
      </c>
      <c r="T908">
        <v>-2979.27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-15964.4</v>
      </c>
      <c r="G909">
        <v>7083.43</v>
      </c>
      <c r="H909">
        <v>3459.29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-7953.21</v>
      </c>
      <c r="P909">
        <v>-46.938400000000001</v>
      </c>
      <c r="Q909">
        <v>1235.0999999999999</v>
      </c>
      <c r="R909">
        <v>-9721.9599999999991</v>
      </c>
      <c r="S909">
        <v>-1534.73</v>
      </c>
      <c r="T909">
        <v>-3176.8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-12535.6</v>
      </c>
      <c r="G910">
        <v>10575.5</v>
      </c>
      <c r="H910">
        <v>3605.4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-9611.7099999999991</v>
      </c>
      <c r="P910">
        <v>714.11699999999996</v>
      </c>
      <c r="Q910">
        <v>1416.95</v>
      </c>
      <c r="R910">
        <v>-10410.700000000001</v>
      </c>
      <c r="S910">
        <v>-1563.79</v>
      </c>
      <c r="T910">
        <v>-3407.87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-10554.5</v>
      </c>
      <c r="G911">
        <v>11642.6</v>
      </c>
      <c r="H911">
        <v>3776.06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-11446.1</v>
      </c>
      <c r="P911">
        <v>1746.49</v>
      </c>
      <c r="Q911">
        <v>1068.82</v>
      </c>
      <c r="R911">
        <v>-10863.9</v>
      </c>
      <c r="S911">
        <v>-1377.45</v>
      </c>
      <c r="T911">
        <v>-3668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-10349.6</v>
      </c>
      <c r="G912">
        <v>8480.44</v>
      </c>
      <c r="H912">
        <v>3466.7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-12698.2</v>
      </c>
      <c r="P912">
        <v>2534.27</v>
      </c>
      <c r="Q912">
        <v>328.67099999999999</v>
      </c>
      <c r="R912">
        <v>-10752</v>
      </c>
      <c r="S912">
        <v>-1297.71</v>
      </c>
      <c r="T912">
        <v>-3697.05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-10905.7</v>
      </c>
      <c r="G913">
        <v>2466.59</v>
      </c>
      <c r="H913">
        <v>2314.91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-12395.5</v>
      </c>
      <c r="P913">
        <v>2214.44</v>
      </c>
      <c r="Q913">
        <v>-39.504899999999999</v>
      </c>
      <c r="R913">
        <v>-10357</v>
      </c>
      <c r="S913">
        <v>-1405.04</v>
      </c>
      <c r="T913">
        <v>-3488.34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-11890.3</v>
      </c>
      <c r="G914">
        <v>-3790.08</v>
      </c>
      <c r="H914">
        <v>-409.55900000000003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-11671.8</v>
      </c>
      <c r="P914">
        <v>1451.93</v>
      </c>
      <c r="Q914">
        <v>-73.060100000000006</v>
      </c>
      <c r="R914">
        <v>-10029</v>
      </c>
      <c r="S914">
        <v>-1461.68</v>
      </c>
      <c r="T914">
        <v>-3329.6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-11216</v>
      </c>
      <c r="G915">
        <v>-7159.88</v>
      </c>
      <c r="H915">
        <v>-2915.29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-11237.9</v>
      </c>
      <c r="P915">
        <v>1004.76</v>
      </c>
      <c r="Q915">
        <v>-169.20599999999999</v>
      </c>
      <c r="R915">
        <v>-9893.3700000000008</v>
      </c>
      <c r="S915">
        <v>-1439.31</v>
      </c>
      <c r="T915">
        <v>-3369.1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-8839.32</v>
      </c>
      <c r="G916">
        <v>-6027.83</v>
      </c>
      <c r="H916">
        <v>-3002.05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-10639.4</v>
      </c>
      <c r="P916">
        <v>970.49199999999996</v>
      </c>
      <c r="Q916">
        <v>-186.33799999999999</v>
      </c>
      <c r="R916">
        <v>-9870.2900000000009</v>
      </c>
      <c r="S916">
        <v>-1382.67</v>
      </c>
      <c r="T916">
        <v>-3419.8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-9645.19</v>
      </c>
      <c r="G917">
        <v>-6949.06</v>
      </c>
      <c r="H917">
        <v>-1154.3699999999999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-10125.799999999999</v>
      </c>
      <c r="P917">
        <v>971.19</v>
      </c>
      <c r="Q917">
        <v>-102.08199999999999</v>
      </c>
      <c r="R917">
        <v>-9999.99</v>
      </c>
      <c r="S917">
        <v>-1326.73</v>
      </c>
      <c r="T917">
        <v>-3487.62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-12178.3</v>
      </c>
      <c r="G918">
        <v>-9404.25</v>
      </c>
      <c r="H918">
        <v>25.5535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-9545.14</v>
      </c>
      <c r="P918">
        <v>728.90800000000002</v>
      </c>
      <c r="Q918">
        <v>28.316500000000001</v>
      </c>
      <c r="R918">
        <v>-10090.9</v>
      </c>
      <c r="S918">
        <v>-1162.77</v>
      </c>
      <c r="T918">
        <v>-3549.5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-9150.51</v>
      </c>
      <c r="G919">
        <v>-6706</v>
      </c>
      <c r="H919">
        <v>1081.02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-8872.85</v>
      </c>
      <c r="P919">
        <v>362.16500000000002</v>
      </c>
      <c r="Q919">
        <v>-22.378799999999998</v>
      </c>
      <c r="R919">
        <v>-9911.17</v>
      </c>
      <c r="S919">
        <v>-1083.76</v>
      </c>
      <c r="T919">
        <v>-3623.26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-4386.59</v>
      </c>
      <c r="G920">
        <v>1246.99</v>
      </c>
      <c r="H920">
        <v>2399.11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-8443.5400000000009</v>
      </c>
      <c r="P920">
        <v>-32.890799999999999</v>
      </c>
      <c r="Q920">
        <v>-123.77</v>
      </c>
      <c r="R920">
        <v>-9454.23</v>
      </c>
      <c r="S920">
        <v>-1060.7</v>
      </c>
      <c r="T920">
        <v>-3594.95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-1910.8</v>
      </c>
      <c r="G921">
        <v>8538.85</v>
      </c>
      <c r="H921">
        <v>3311.95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-8127.5</v>
      </c>
      <c r="P921">
        <v>-394.37400000000002</v>
      </c>
      <c r="Q921">
        <v>-292.983</v>
      </c>
      <c r="R921">
        <v>-8963.0400000000009</v>
      </c>
      <c r="S921">
        <v>-1134.45</v>
      </c>
      <c r="T921">
        <v>-3572.57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-847.39599999999996</v>
      </c>
      <c r="G922">
        <v>8709.08</v>
      </c>
      <c r="H922">
        <v>1403.82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-7699.54</v>
      </c>
      <c r="P922">
        <v>-648.53099999999995</v>
      </c>
      <c r="Q922">
        <v>-490.51100000000002</v>
      </c>
      <c r="R922">
        <v>-8517.2800000000007</v>
      </c>
      <c r="S922">
        <v>-1106.1400000000001</v>
      </c>
      <c r="T922">
        <v>-3504.75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-570.19000000000005</v>
      </c>
      <c r="G923">
        <v>3926.22</v>
      </c>
      <c r="H923">
        <v>124.443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-7044.4</v>
      </c>
      <c r="P923">
        <v>-857.25199999999995</v>
      </c>
      <c r="Q923">
        <v>-665.65499999999997</v>
      </c>
      <c r="R923">
        <v>-8065.6</v>
      </c>
      <c r="S923">
        <v>-1083.75</v>
      </c>
      <c r="T923">
        <v>-3465.24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-323.28800000000001</v>
      </c>
      <c r="G924">
        <v>921.12800000000004</v>
      </c>
      <c r="H924">
        <v>17.119499999999999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-6665.14</v>
      </c>
      <c r="P924">
        <v>-1094.28</v>
      </c>
      <c r="Q924">
        <v>-795.36500000000001</v>
      </c>
      <c r="R924">
        <v>-7648.16</v>
      </c>
      <c r="S924">
        <v>-1015.94</v>
      </c>
      <c r="T924">
        <v>-3425.74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281.14299999999997</v>
      </c>
      <c r="G925">
        <v>720.96400000000006</v>
      </c>
      <c r="H925">
        <v>-151.435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-6625.64</v>
      </c>
      <c r="P925">
        <v>-1320.12</v>
      </c>
      <c r="Q925">
        <v>-1009.35</v>
      </c>
      <c r="R925">
        <v>-7196.48</v>
      </c>
      <c r="S925">
        <v>-965.23699999999997</v>
      </c>
      <c r="T925">
        <v>-3363.84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525.41200000000003</v>
      </c>
      <c r="G926">
        <v>1145.6400000000001</v>
      </c>
      <c r="H926">
        <v>-356.19799999999998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-6552.55</v>
      </c>
      <c r="P926">
        <v>-1528.84</v>
      </c>
      <c r="Q926">
        <v>-1308.93</v>
      </c>
      <c r="R926">
        <v>-6812.62</v>
      </c>
      <c r="S926">
        <v>-863.83799999999997</v>
      </c>
      <c r="T926">
        <v>-3256.52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75.684600000000003</v>
      </c>
      <c r="G927">
        <v>1078.48</v>
      </c>
      <c r="H927">
        <v>-68.464600000000004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-6428.11</v>
      </c>
      <c r="P927">
        <v>-1732.3</v>
      </c>
      <c r="Q927">
        <v>-1444.57</v>
      </c>
      <c r="R927">
        <v>-6479.46</v>
      </c>
      <c r="S927">
        <v>-705.81600000000003</v>
      </c>
      <c r="T927">
        <v>-3199.9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-934.34400000000005</v>
      </c>
      <c r="G928">
        <v>886.22299999999996</v>
      </c>
      <c r="H928">
        <v>90.849699999999999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-6410.99</v>
      </c>
      <c r="P928">
        <v>-1850.81</v>
      </c>
      <c r="Q928">
        <v>-1512.38</v>
      </c>
      <c r="R928">
        <v>-6225.31</v>
      </c>
      <c r="S928">
        <v>-570.18399999999997</v>
      </c>
      <c r="T928">
        <v>-3188.7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-1889.03</v>
      </c>
      <c r="G929">
        <v>874.38499999999999</v>
      </c>
      <c r="H929">
        <v>-179.768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-6360.94</v>
      </c>
      <c r="P929">
        <v>-1868.57</v>
      </c>
      <c r="Q929">
        <v>-1529.5</v>
      </c>
      <c r="R929">
        <v>-6038.98</v>
      </c>
      <c r="S929">
        <v>-479.97800000000001</v>
      </c>
      <c r="T929">
        <v>-3149.2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-2448.67</v>
      </c>
      <c r="G930">
        <v>987.62300000000005</v>
      </c>
      <c r="H930">
        <v>-557.71199999999999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-6185.16</v>
      </c>
      <c r="P930">
        <v>-1597.95</v>
      </c>
      <c r="Q930">
        <v>-1467.6</v>
      </c>
      <c r="R930">
        <v>-5925.74</v>
      </c>
      <c r="S930">
        <v>-383.85300000000001</v>
      </c>
      <c r="T930">
        <v>-3120.89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-2680.42</v>
      </c>
      <c r="G931">
        <v>987.62300000000005</v>
      </c>
      <c r="H931">
        <v>-958.68299999999999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-6353.75</v>
      </c>
      <c r="P931">
        <v>-1186.4100000000001</v>
      </c>
      <c r="Q931">
        <v>-1371.48</v>
      </c>
      <c r="R931">
        <v>-5936.94</v>
      </c>
      <c r="S931">
        <v>-344.34800000000001</v>
      </c>
      <c r="T931">
        <v>-3098.5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-2798.94</v>
      </c>
      <c r="G932">
        <v>1099.5999999999999</v>
      </c>
      <c r="H932">
        <v>-1229.94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-6704.01</v>
      </c>
      <c r="P932">
        <v>-700.51700000000005</v>
      </c>
      <c r="Q932">
        <v>-1376.76</v>
      </c>
      <c r="R932">
        <v>-5954.05</v>
      </c>
      <c r="S932">
        <v>-293.64400000000001</v>
      </c>
      <c r="T932">
        <v>-3064.28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-2962.25</v>
      </c>
      <c r="G933">
        <v>1539.45</v>
      </c>
      <c r="H933">
        <v>-1298.3699999999999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-6885.06</v>
      </c>
      <c r="P933">
        <v>-373.27199999999999</v>
      </c>
      <c r="Q933">
        <v>-1495.28</v>
      </c>
      <c r="R933">
        <v>-5948.14</v>
      </c>
      <c r="S933">
        <v>-203.434</v>
      </c>
      <c r="T933">
        <v>-3120.89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-3249.99</v>
      </c>
      <c r="G934">
        <v>2114.9299999999998</v>
      </c>
      <c r="H934">
        <v>-1106.75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-7014.16</v>
      </c>
      <c r="P934">
        <v>-96.116</v>
      </c>
      <c r="Q934">
        <v>-1557.8</v>
      </c>
      <c r="R934">
        <v>-6015.95</v>
      </c>
      <c r="S934">
        <v>-118.515</v>
      </c>
      <c r="T934">
        <v>-3132.09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-3610.84</v>
      </c>
      <c r="G935">
        <v>2679.82</v>
      </c>
      <c r="H935">
        <v>-875.01199999999994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-7257.71</v>
      </c>
      <c r="P935">
        <v>-84.306200000000004</v>
      </c>
      <c r="Q935">
        <v>-1557.19</v>
      </c>
      <c r="R935">
        <v>-6055.45</v>
      </c>
      <c r="S935">
        <v>-107.31399999999999</v>
      </c>
      <c r="T935">
        <v>-3160.39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-4118.51</v>
      </c>
      <c r="G936">
        <v>2974.07</v>
      </c>
      <c r="H936">
        <v>-801.3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-7240.6</v>
      </c>
      <c r="P936">
        <v>-186.32400000000001</v>
      </c>
      <c r="Q936">
        <v>-1732.32</v>
      </c>
      <c r="R936">
        <v>-6150.97</v>
      </c>
      <c r="S936">
        <v>-67.808800000000005</v>
      </c>
      <c r="T936">
        <v>-3182.8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-4733.5</v>
      </c>
      <c r="G937">
        <v>3013.58</v>
      </c>
      <c r="H937">
        <v>-784.79600000000005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-7235.3</v>
      </c>
      <c r="P937">
        <v>-68.404799999999994</v>
      </c>
      <c r="Q937">
        <v>-1850.83</v>
      </c>
      <c r="R937">
        <v>-6376.8</v>
      </c>
      <c r="S937">
        <v>-28.303100000000001</v>
      </c>
      <c r="T937">
        <v>-3239.4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-5427.5</v>
      </c>
      <c r="G938">
        <v>3008.27</v>
      </c>
      <c r="H938">
        <v>-604.36900000000003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-7105.58</v>
      </c>
      <c r="P938">
        <v>214.03200000000001</v>
      </c>
      <c r="Q938">
        <v>-1946.94</v>
      </c>
      <c r="R938">
        <v>-6563.12</v>
      </c>
      <c r="S938">
        <v>11.202500000000001</v>
      </c>
      <c r="T938">
        <v>-3250.61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-6200.51</v>
      </c>
      <c r="G939">
        <v>2788.93</v>
      </c>
      <c r="H939">
        <v>-400.94499999999999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-7003.58</v>
      </c>
      <c r="P939">
        <v>400.35700000000003</v>
      </c>
      <c r="Q939">
        <v>-2020.06</v>
      </c>
      <c r="R939">
        <v>-6698.74</v>
      </c>
      <c r="S939">
        <v>28.3018</v>
      </c>
      <c r="T939">
        <v>-3278.91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-7018.93</v>
      </c>
      <c r="G940">
        <v>2169.21</v>
      </c>
      <c r="H940">
        <v>-327.24299999999999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-7054.29</v>
      </c>
      <c r="P940">
        <v>524.76800000000003</v>
      </c>
      <c r="Q940">
        <v>-2155.67</v>
      </c>
      <c r="R940">
        <v>-6811.36</v>
      </c>
      <c r="S940">
        <v>-11.203900000000001</v>
      </c>
      <c r="T940">
        <v>-3301.32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-7809.04</v>
      </c>
      <c r="G941">
        <v>1293.6099999999999</v>
      </c>
      <c r="H941">
        <v>-389.15800000000002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-7133.3</v>
      </c>
      <c r="P941">
        <v>642.70600000000002</v>
      </c>
      <c r="Q941">
        <v>-2245.89</v>
      </c>
      <c r="R941">
        <v>-6986.48</v>
      </c>
      <c r="S941">
        <v>-39.504899999999999</v>
      </c>
      <c r="T941">
        <v>-3357.92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-8554.33</v>
      </c>
      <c r="G942">
        <v>880.31399999999996</v>
      </c>
      <c r="H942">
        <v>-350.8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-7212.31</v>
      </c>
      <c r="P942">
        <v>913.93</v>
      </c>
      <c r="Q942">
        <v>-2375.61</v>
      </c>
      <c r="R942">
        <v>-7138.61</v>
      </c>
      <c r="S942">
        <v>-39.504899999999999</v>
      </c>
      <c r="T942">
        <v>-3369.12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-9141.6</v>
      </c>
      <c r="G943">
        <v>874.995</v>
      </c>
      <c r="H943">
        <v>16.526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-7302.53</v>
      </c>
      <c r="P943">
        <v>915.06600000000003</v>
      </c>
      <c r="Q943">
        <v>-2511.2199999999998</v>
      </c>
      <c r="R943">
        <v>-7353.24</v>
      </c>
      <c r="S943">
        <v>-28.2987</v>
      </c>
      <c r="T943">
        <v>-3397.42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-9716.5300000000007</v>
      </c>
      <c r="G944">
        <v>812.51300000000003</v>
      </c>
      <c r="H944">
        <v>214.05500000000001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-7465.87</v>
      </c>
      <c r="P944">
        <v>665.7</v>
      </c>
      <c r="Q944">
        <v>-2601.44</v>
      </c>
      <c r="R944">
        <v>-7511.26</v>
      </c>
      <c r="S944">
        <v>11.207000000000001</v>
      </c>
      <c r="T944">
        <v>-3408.63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-10647</v>
      </c>
      <c r="G945">
        <v>925.14800000000002</v>
      </c>
      <c r="H945">
        <v>422.79199999999997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-7776.04</v>
      </c>
      <c r="P945">
        <v>750.59400000000005</v>
      </c>
      <c r="Q945">
        <v>-2742.38</v>
      </c>
      <c r="R945">
        <v>-7691.7</v>
      </c>
      <c r="S945">
        <v>61.9208</v>
      </c>
      <c r="T945">
        <v>-3425.72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-11933.1</v>
      </c>
      <c r="G946">
        <v>1223.56</v>
      </c>
      <c r="H946">
        <v>693.45299999999997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-8025.38</v>
      </c>
      <c r="P946">
        <v>750.59400000000005</v>
      </c>
      <c r="Q946">
        <v>-2917.49</v>
      </c>
      <c r="R946">
        <v>-7939.94</v>
      </c>
      <c r="S946">
        <v>152.14099999999999</v>
      </c>
      <c r="T946">
        <v>-3419.84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-13585.9</v>
      </c>
      <c r="G947">
        <v>1675.75</v>
      </c>
      <c r="H947">
        <v>1071.42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-8041.38</v>
      </c>
      <c r="P947">
        <v>705.755</v>
      </c>
      <c r="Q947">
        <v>-3013.58</v>
      </c>
      <c r="R947">
        <v>-8205.27</v>
      </c>
      <c r="S947">
        <v>270.65899999999999</v>
      </c>
      <c r="T947">
        <v>-3476.43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-15678.6</v>
      </c>
      <c r="G948">
        <v>1727.54</v>
      </c>
      <c r="H948">
        <v>1539.62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-8307.25</v>
      </c>
      <c r="P948">
        <v>570.15300000000002</v>
      </c>
      <c r="Q948">
        <v>-3053.09</v>
      </c>
      <c r="R948">
        <v>-8464.73</v>
      </c>
      <c r="S948">
        <v>389.17599999999999</v>
      </c>
      <c r="T948">
        <v>-3476.43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-18089</v>
      </c>
      <c r="G949">
        <v>1153.6400000000001</v>
      </c>
      <c r="H949">
        <v>2227.23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-8335.5400000000009</v>
      </c>
      <c r="P949">
        <v>513.56399999999996</v>
      </c>
      <c r="Q949">
        <v>-3092.6</v>
      </c>
      <c r="R949">
        <v>-8713.51</v>
      </c>
      <c r="S949">
        <v>496.48099999999999</v>
      </c>
      <c r="T949">
        <v>-3476.43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-19796.8</v>
      </c>
      <c r="G950">
        <v>-328.90899999999999</v>
      </c>
      <c r="H950">
        <v>3119.84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-8346.75</v>
      </c>
      <c r="P950">
        <v>524.77599999999995</v>
      </c>
      <c r="Q950">
        <v>-3109.68</v>
      </c>
      <c r="R950">
        <v>-8781.31</v>
      </c>
      <c r="S950">
        <v>564.28099999999995</v>
      </c>
      <c r="T950">
        <v>-3465.22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-20119.2</v>
      </c>
      <c r="G951">
        <v>-2047.35</v>
      </c>
      <c r="H951">
        <v>3448.66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-8386.26</v>
      </c>
      <c r="P951">
        <v>497.00599999999997</v>
      </c>
      <c r="Q951">
        <v>-3126.24</v>
      </c>
      <c r="R951">
        <v>-8809.6</v>
      </c>
      <c r="S951">
        <v>603.78700000000003</v>
      </c>
      <c r="T951">
        <v>-3436.93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-20158.7</v>
      </c>
      <c r="G952">
        <v>-2483.46</v>
      </c>
      <c r="H952">
        <v>3705.02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-8302.42</v>
      </c>
      <c r="P952">
        <v>344.33100000000002</v>
      </c>
      <c r="Q952">
        <v>-3194.55</v>
      </c>
      <c r="R952">
        <v>-8876.8799999999992</v>
      </c>
      <c r="S952">
        <v>632.07899999999995</v>
      </c>
      <c r="T952">
        <v>-3436.93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-20187</v>
      </c>
      <c r="G953">
        <v>-3188.94</v>
      </c>
      <c r="H953">
        <v>5038.03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-7997.07</v>
      </c>
      <c r="P953">
        <v>316.03899999999999</v>
      </c>
      <c r="Q953">
        <v>-3137.46</v>
      </c>
      <c r="R953">
        <v>-9024.2000000000007</v>
      </c>
      <c r="S953">
        <v>632.07899999999995</v>
      </c>
      <c r="T953">
        <v>-3414.5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-20187</v>
      </c>
      <c r="G954">
        <v>-6454.17</v>
      </c>
      <c r="H954">
        <v>6148.53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-7918.06</v>
      </c>
      <c r="P954">
        <v>327.255</v>
      </c>
      <c r="Q954">
        <v>-3323.77</v>
      </c>
      <c r="R954">
        <v>-8833.0400000000009</v>
      </c>
      <c r="S954">
        <v>609.649</v>
      </c>
      <c r="T954">
        <v>-3357.92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-20187</v>
      </c>
      <c r="G955">
        <v>-10625.2</v>
      </c>
      <c r="H955">
        <v>7386.92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-7839.05</v>
      </c>
      <c r="P955">
        <v>333.11200000000002</v>
      </c>
      <c r="Q955">
        <v>-3515.44</v>
      </c>
      <c r="R955">
        <v>-8471.1299999999992</v>
      </c>
      <c r="S955">
        <v>519.42100000000005</v>
      </c>
      <c r="T955">
        <v>-3301.84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-20187</v>
      </c>
      <c r="G956">
        <v>-14228.6</v>
      </c>
      <c r="H956">
        <v>6788.56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-7760.04</v>
      </c>
      <c r="P956">
        <v>220.45099999999999</v>
      </c>
      <c r="Q956">
        <v>-3691.03</v>
      </c>
      <c r="R956">
        <v>-8526.7199999999993</v>
      </c>
      <c r="S956">
        <v>389.68700000000001</v>
      </c>
      <c r="T956">
        <v>-3182.83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-20187</v>
      </c>
      <c r="G957">
        <v>-15982.9</v>
      </c>
      <c r="H957">
        <v>4208.01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-7737.11</v>
      </c>
      <c r="P957">
        <v>22.923300000000001</v>
      </c>
      <c r="Q957">
        <v>-3533.5</v>
      </c>
      <c r="R957">
        <v>-8966.64</v>
      </c>
      <c r="S957">
        <v>298.96899999999999</v>
      </c>
      <c r="T957">
        <v>-3306.71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-20175.8</v>
      </c>
      <c r="G958">
        <v>-15819</v>
      </c>
      <c r="H958">
        <v>2339.06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-7934.16</v>
      </c>
      <c r="P958">
        <v>-197.041</v>
      </c>
      <c r="Q958">
        <v>-3099.42</v>
      </c>
      <c r="R958">
        <v>-9486.07</v>
      </c>
      <c r="S958">
        <v>366.762</v>
      </c>
      <c r="T958">
        <v>-3521.31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-20024.099999999999</v>
      </c>
      <c r="G959">
        <v>-16559</v>
      </c>
      <c r="H959">
        <v>467.63499999999999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-8340.43</v>
      </c>
      <c r="P959">
        <v>-496.017</v>
      </c>
      <c r="Q959">
        <v>-2534.64</v>
      </c>
      <c r="R959">
        <v>-9886.9699999999993</v>
      </c>
      <c r="S959">
        <v>383.83100000000002</v>
      </c>
      <c r="T959">
        <v>-3623.24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-19163.2</v>
      </c>
      <c r="G960">
        <v>-18960</v>
      </c>
      <c r="H960">
        <v>-2954.34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-8898.41</v>
      </c>
      <c r="P960">
        <v>-795.471</v>
      </c>
      <c r="Q960">
        <v>-2162.0300000000002</v>
      </c>
      <c r="R960">
        <v>-10169.4</v>
      </c>
      <c r="S960">
        <v>344.32499999999999</v>
      </c>
      <c r="T960">
        <v>-3572.51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-16902</v>
      </c>
      <c r="G961">
        <v>-20006.099999999999</v>
      </c>
      <c r="H961">
        <v>-6675.4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-9688.99</v>
      </c>
      <c r="P961">
        <v>-852.51199999999994</v>
      </c>
      <c r="Q961">
        <v>-1834.76</v>
      </c>
      <c r="R961">
        <v>-10310.799999999999</v>
      </c>
      <c r="S961">
        <v>327.26</v>
      </c>
      <c r="T961">
        <v>-3504.72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-13652.3</v>
      </c>
      <c r="G962">
        <v>-20147.5</v>
      </c>
      <c r="H962">
        <v>-6263.46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-10169.4</v>
      </c>
      <c r="P962">
        <v>-587.65599999999995</v>
      </c>
      <c r="Q962">
        <v>-1625.08</v>
      </c>
      <c r="R962">
        <v>-10254.700000000001</v>
      </c>
      <c r="S962">
        <v>355.54399999999998</v>
      </c>
      <c r="T962">
        <v>-3487.66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-10629.1</v>
      </c>
      <c r="G963">
        <v>-20147.5</v>
      </c>
      <c r="H963">
        <v>-4283.1400000000003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-10310.799999999999</v>
      </c>
      <c r="P963">
        <v>-108.20399999999999</v>
      </c>
      <c r="Q963">
        <v>-1839.22</v>
      </c>
      <c r="R963">
        <v>-10057.200000000001</v>
      </c>
      <c r="S963">
        <v>355.54399999999998</v>
      </c>
      <c r="T963">
        <v>-3471.05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-9661.65</v>
      </c>
      <c r="G964">
        <v>-20158.7</v>
      </c>
      <c r="H964">
        <v>-4604.12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-10355.700000000001</v>
      </c>
      <c r="P964">
        <v>506.82799999999997</v>
      </c>
      <c r="Q964">
        <v>-2228.44</v>
      </c>
      <c r="R964">
        <v>-9893.2900000000009</v>
      </c>
      <c r="S964">
        <v>366.767</v>
      </c>
      <c r="T964">
        <v>-3357.92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-10133.5</v>
      </c>
      <c r="G965">
        <v>-20187</v>
      </c>
      <c r="H965">
        <v>-5034.18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-10468.799999999999</v>
      </c>
      <c r="P965">
        <v>1167.2</v>
      </c>
      <c r="Q965">
        <v>-2724.95</v>
      </c>
      <c r="R965">
        <v>-9836.73</v>
      </c>
      <c r="S965">
        <v>428.721</v>
      </c>
      <c r="T965">
        <v>-3380.37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-11157.4</v>
      </c>
      <c r="G966">
        <v>-20187</v>
      </c>
      <c r="H966">
        <v>-4674.5600000000004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-10390.200000000001</v>
      </c>
      <c r="P966">
        <v>1687.05</v>
      </c>
      <c r="Q966">
        <v>-3367.83</v>
      </c>
      <c r="R966">
        <v>-9836.73</v>
      </c>
      <c r="S966">
        <v>513.56399999999996</v>
      </c>
      <c r="T966">
        <v>-3414.48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-11404</v>
      </c>
      <c r="G967">
        <v>-20164.599999999999</v>
      </c>
      <c r="H967">
        <v>-3821.18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-10113.700000000001</v>
      </c>
      <c r="P967">
        <v>1778.15</v>
      </c>
      <c r="Q967">
        <v>-4192.0600000000004</v>
      </c>
      <c r="R967">
        <v>-9803.0499999999993</v>
      </c>
      <c r="S967">
        <v>524.79</v>
      </c>
      <c r="T967">
        <v>-3335.47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-13076.8</v>
      </c>
      <c r="G968">
        <v>-18424.099999999999</v>
      </c>
      <c r="H968">
        <v>-2629.49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-9848.3799999999992</v>
      </c>
      <c r="P968">
        <v>1366.9</v>
      </c>
      <c r="Q968">
        <v>-4745.99</v>
      </c>
      <c r="R968">
        <v>-9605.9500000000007</v>
      </c>
      <c r="S968">
        <v>553.06899999999996</v>
      </c>
      <c r="T968">
        <v>-3234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-15614.4</v>
      </c>
      <c r="G969">
        <v>-12206.3</v>
      </c>
      <c r="H969">
        <v>-871.14599999999996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-9611.35</v>
      </c>
      <c r="P969">
        <v>605.06299999999999</v>
      </c>
      <c r="Q969">
        <v>-4735.6099999999997</v>
      </c>
      <c r="R969">
        <v>-9222.1200000000008</v>
      </c>
      <c r="S969">
        <v>541.84199999999998</v>
      </c>
      <c r="T969">
        <v>-3053.53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-15585.3</v>
      </c>
      <c r="G970">
        <v>-3344.59</v>
      </c>
      <c r="H970">
        <v>-1321.54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-9396.77</v>
      </c>
      <c r="P970">
        <v>-72.772800000000004</v>
      </c>
      <c r="Q970">
        <v>-4267.3599999999997</v>
      </c>
      <c r="R970">
        <v>-9001.2999999999993</v>
      </c>
      <c r="S970">
        <v>468.65300000000002</v>
      </c>
      <c r="T970">
        <v>-2850.18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-13765.6</v>
      </c>
      <c r="G971">
        <v>9796.6299999999992</v>
      </c>
      <c r="H971">
        <v>559.63400000000001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-9339.7999999999993</v>
      </c>
      <c r="P971">
        <v>-422.91500000000002</v>
      </c>
      <c r="Q971">
        <v>-3557.08</v>
      </c>
      <c r="R971">
        <v>-9299.48</v>
      </c>
      <c r="S971">
        <v>344.31599999999997</v>
      </c>
      <c r="T971">
        <v>-2799.03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-11662.5</v>
      </c>
      <c r="G972">
        <v>18734.099999999999</v>
      </c>
      <c r="H972">
        <v>-5897.52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-9593.48</v>
      </c>
      <c r="P972">
        <v>-581.34500000000003</v>
      </c>
      <c r="Q972">
        <v>-2507.0700000000002</v>
      </c>
      <c r="R972">
        <v>-10173.6</v>
      </c>
      <c r="S972">
        <v>293.58100000000002</v>
      </c>
      <c r="T972">
        <v>-2996.15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-6293.07</v>
      </c>
      <c r="G973">
        <v>20017.400000000001</v>
      </c>
      <c r="H973">
        <v>-13295.1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-10055.9</v>
      </c>
      <c r="P973">
        <v>-261.08199999999999</v>
      </c>
      <c r="Q973">
        <v>-1778.12</v>
      </c>
      <c r="R973">
        <v>-11493.5</v>
      </c>
      <c r="S973">
        <v>248.26</v>
      </c>
      <c r="T973">
        <v>-3368.75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-5541.76</v>
      </c>
      <c r="G974">
        <v>15672.1</v>
      </c>
      <c r="H974">
        <v>-11757.7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-10665.5</v>
      </c>
      <c r="P974">
        <v>754.83500000000004</v>
      </c>
      <c r="Q974">
        <v>-1456.66</v>
      </c>
      <c r="R974">
        <v>-13040.5</v>
      </c>
      <c r="S974">
        <v>355.15199999999999</v>
      </c>
      <c r="T974">
        <v>-3651.1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-13224.9</v>
      </c>
      <c r="G975">
        <v>-1691.74</v>
      </c>
      <c r="H975">
        <v>-15139.3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-11106.3</v>
      </c>
      <c r="P975">
        <v>1529.07</v>
      </c>
      <c r="Q975">
        <v>-864.84799999999996</v>
      </c>
      <c r="R975">
        <v>-13642</v>
      </c>
      <c r="S975">
        <v>699.08199999999999</v>
      </c>
      <c r="T975">
        <v>-3770.01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-17974.7</v>
      </c>
      <c r="G976">
        <v>-17620.8</v>
      </c>
      <c r="H976">
        <v>-18025.8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-11230.6</v>
      </c>
      <c r="P976">
        <v>1732.41</v>
      </c>
      <c r="Q976">
        <v>111.559</v>
      </c>
      <c r="R976">
        <v>-12227.1</v>
      </c>
      <c r="S976">
        <v>1044.17</v>
      </c>
      <c r="T976">
        <v>-3500.05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-18255.599999999999</v>
      </c>
      <c r="G977">
        <v>-17679.8</v>
      </c>
      <c r="H977">
        <v>-8805.48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-11348.8</v>
      </c>
      <c r="P977">
        <v>1996.95</v>
      </c>
      <c r="Q977">
        <v>981.05899999999997</v>
      </c>
      <c r="R977">
        <v>-10351.4</v>
      </c>
      <c r="S977">
        <v>852.82799999999997</v>
      </c>
      <c r="T977">
        <v>-2682.05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-18928.7</v>
      </c>
      <c r="G978">
        <v>-8035.47</v>
      </c>
      <c r="H978">
        <v>7592.05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-11631.1</v>
      </c>
      <c r="P978">
        <v>2572.87</v>
      </c>
      <c r="Q978">
        <v>1551.55</v>
      </c>
      <c r="R978">
        <v>-10038.6</v>
      </c>
      <c r="S978">
        <v>502.33100000000002</v>
      </c>
      <c r="T978">
        <v>-2042.65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-17754.2</v>
      </c>
      <c r="G979">
        <v>4245.38</v>
      </c>
      <c r="H979">
        <v>9763.52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-11693.8</v>
      </c>
      <c r="P979">
        <v>2906.33</v>
      </c>
      <c r="Q979">
        <v>1878.83</v>
      </c>
      <c r="R979">
        <v>-11093.6</v>
      </c>
      <c r="S979">
        <v>665.03300000000002</v>
      </c>
      <c r="T979">
        <v>-2515.59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-14607.4</v>
      </c>
      <c r="G980">
        <v>2490.62</v>
      </c>
      <c r="H980">
        <v>9993.27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-11271.2</v>
      </c>
      <c r="P980">
        <v>3120.15</v>
      </c>
      <c r="Q980">
        <v>2268.08</v>
      </c>
      <c r="R980">
        <v>-12003.7</v>
      </c>
      <c r="S980">
        <v>1280.46</v>
      </c>
      <c r="T980">
        <v>-3402.49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-13488.6</v>
      </c>
      <c r="G981">
        <v>-10556.4</v>
      </c>
      <c r="H981">
        <v>8964.82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-10290.200000000001</v>
      </c>
      <c r="P981">
        <v>3527.17</v>
      </c>
      <c r="Q981">
        <v>2573.62</v>
      </c>
      <c r="R981">
        <v>-11762.7</v>
      </c>
      <c r="S981">
        <v>1687.11</v>
      </c>
      <c r="T981">
        <v>-3522.47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-12728.6</v>
      </c>
      <c r="G982">
        <v>-17009.2</v>
      </c>
      <c r="H982">
        <v>2643.57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-8727.33</v>
      </c>
      <c r="P982">
        <v>3488.03</v>
      </c>
      <c r="Q982">
        <v>2387.69</v>
      </c>
      <c r="R982">
        <v>-10549.6</v>
      </c>
      <c r="S982">
        <v>1834.26</v>
      </c>
      <c r="T982">
        <v>-2873.35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-10602.5</v>
      </c>
      <c r="G983">
        <v>-9744.14</v>
      </c>
      <c r="H983">
        <v>-1524.74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-7190.98</v>
      </c>
      <c r="P983">
        <v>3206.06</v>
      </c>
      <c r="Q983">
        <v>2032.14</v>
      </c>
      <c r="R983">
        <v>-9268.06</v>
      </c>
      <c r="S983">
        <v>1845.14</v>
      </c>
      <c r="T983">
        <v>-2404.36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-8161.91</v>
      </c>
      <c r="G984">
        <v>3984.09</v>
      </c>
      <c r="H984">
        <v>-673.00199999999995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-6855.76</v>
      </c>
      <c r="P984">
        <v>2900.89</v>
      </c>
      <c r="Q984">
        <v>1732.78</v>
      </c>
      <c r="R984">
        <v>-8420.7000000000007</v>
      </c>
      <c r="S984">
        <v>2104.64</v>
      </c>
      <c r="T984">
        <v>-2369.94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-7876.41</v>
      </c>
      <c r="G985">
        <v>7979.61</v>
      </c>
      <c r="H985">
        <v>6.1434199999999999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-8067.79</v>
      </c>
      <c r="P985">
        <v>2653.32</v>
      </c>
      <c r="Q985">
        <v>1619.7</v>
      </c>
      <c r="R985">
        <v>-8216.68</v>
      </c>
      <c r="S985">
        <v>2409.4499999999998</v>
      </c>
      <c r="T985">
        <v>-2590.29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-8793.6</v>
      </c>
      <c r="G986">
        <v>805.81200000000001</v>
      </c>
      <c r="H986">
        <v>-152.917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-9930.7000000000007</v>
      </c>
      <c r="P986">
        <v>1790.68</v>
      </c>
      <c r="Q986">
        <v>1518.56</v>
      </c>
      <c r="R986">
        <v>-8560.64</v>
      </c>
      <c r="S986">
        <v>2641.04</v>
      </c>
      <c r="T986">
        <v>-2691.78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-8211.57</v>
      </c>
      <c r="G987">
        <v>-1142.56</v>
      </c>
      <c r="H987">
        <v>225.453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-11319.9</v>
      </c>
      <c r="P987">
        <v>436.24400000000003</v>
      </c>
      <c r="Q987">
        <v>1185.49</v>
      </c>
      <c r="R987">
        <v>-8984.31</v>
      </c>
      <c r="S987">
        <v>2770.8</v>
      </c>
      <c r="T987">
        <v>-2861.04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-8312.06</v>
      </c>
      <c r="G988">
        <v>1029.92</v>
      </c>
      <c r="H988">
        <v>586.12400000000002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-12071.2</v>
      </c>
      <c r="P988">
        <v>-732.904</v>
      </c>
      <c r="Q988">
        <v>841.50800000000004</v>
      </c>
      <c r="R988">
        <v>-9080.68</v>
      </c>
      <c r="S988">
        <v>2895.1</v>
      </c>
      <c r="T988">
        <v>-3013.61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-9186.32</v>
      </c>
      <c r="G989">
        <v>3018.1</v>
      </c>
      <c r="H989">
        <v>841.82100000000003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-12022</v>
      </c>
      <c r="P989">
        <v>-1241.3499999999999</v>
      </c>
      <c r="Q989">
        <v>395.375</v>
      </c>
      <c r="R989">
        <v>-8922.66</v>
      </c>
      <c r="S989">
        <v>2889.64</v>
      </c>
      <c r="T989">
        <v>-2963.2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-10337.799999999999</v>
      </c>
      <c r="G990">
        <v>3179.66</v>
      </c>
      <c r="H990">
        <v>-15.7422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-11067.8</v>
      </c>
      <c r="P990">
        <v>-1326.47</v>
      </c>
      <c r="Q990">
        <v>107.593</v>
      </c>
      <c r="R990">
        <v>-8854.57</v>
      </c>
      <c r="S990">
        <v>2771.13</v>
      </c>
      <c r="T990">
        <v>-2742.86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-10797.3</v>
      </c>
      <c r="G991">
        <v>951.25400000000002</v>
      </c>
      <c r="H991">
        <v>-548.23199999999997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-10463.700000000001</v>
      </c>
      <c r="P991">
        <v>-1083.97</v>
      </c>
      <c r="Q991">
        <v>-152.24199999999999</v>
      </c>
      <c r="R991">
        <v>-9068.7999999999993</v>
      </c>
      <c r="S991">
        <v>2686.34</v>
      </c>
      <c r="T991">
        <v>-2708.82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-9651.99</v>
      </c>
      <c r="G992">
        <v>-1173.29</v>
      </c>
      <c r="H992">
        <v>106.655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-10074.1</v>
      </c>
      <c r="P992">
        <v>-672.20100000000002</v>
      </c>
      <c r="Q992">
        <v>-225.78700000000001</v>
      </c>
      <c r="R992">
        <v>-9446.84</v>
      </c>
      <c r="S992">
        <v>2708.82</v>
      </c>
      <c r="T992">
        <v>-2799.07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-8713.57</v>
      </c>
      <c r="G993">
        <v>-1034.72</v>
      </c>
      <c r="H993">
        <v>541.52200000000005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-9775.0400000000009</v>
      </c>
      <c r="P993">
        <v>-96.633399999999995</v>
      </c>
      <c r="Q993">
        <v>-220.012</v>
      </c>
      <c r="R993">
        <v>-9870.16</v>
      </c>
      <c r="S993">
        <v>2776.59</v>
      </c>
      <c r="T993">
        <v>-2895.1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-8770.09</v>
      </c>
      <c r="G994">
        <v>495.65300000000002</v>
      </c>
      <c r="H994">
        <v>756.06700000000001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-9486.9599999999991</v>
      </c>
      <c r="P994">
        <v>512.96699999999998</v>
      </c>
      <c r="Q994">
        <v>-287.779</v>
      </c>
      <c r="R994">
        <v>-10152.799999999999</v>
      </c>
      <c r="S994">
        <v>2827.34</v>
      </c>
      <c r="T994">
        <v>-2934.61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-8646.4</v>
      </c>
      <c r="G995">
        <v>1066.93</v>
      </c>
      <c r="H995">
        <v>891.59900000000005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-9300.9699999999993</v>
      </c>
      <c r="P995">
        <v>1111.02</v>
      </c>
      <c r="Q995">
        <v>-406</v>
      </c>
      <c r="R995">
        <v>-10085.299999999999</v>
      </c>
      <c r="S995">
        <v>2928.84</v>
      </c>
      <c r="T995">
        <v>-2962.87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-8492.98</v>
      </c>
      <c r="G996">
        <v>655.43799999999999</v>
      </c>
      <c r="H996">
        <v>835.66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-8979.15</v>
      </c>
      <c r="P996">
        <v>1732.16</v>
      </c>
      <c r="Q996">
        <v>-665.81600000000003</v>
      </c>
      <c r="R996">
        <v>-9780.7900000000009</v>
      </c>
      <c r="S996">
        <v>3053.13</v>
      </c>
      <c r="T996">
        <v>-2929.13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-9124.7900000000009</v>
      </c>
      <c r="G997">
        <v>-38.937600000000003</v>
      </c>
      <c r="H997">
        <v>474.34300000000002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-8697.1299999999992</v>
      </c>
      <c r="P997">
        <v>2082.23</v>
      </c>
      <c r="Q997">
        <v>-806.827</v>
      </c>
      <c r="R997">
        <v>-9340.4599999999991</v>
      </c>
      <c r="S997">
        <v>3081.38</v>
      </c>
      <c r="T997">
        <v>-2821.86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-9763.2000000000007</v>
      </c>
      <c r="G998">
        <v>-243.35</v>
      </c>
      <c r="H998">
        <v>242.79300000000001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-8335.82</v>
      </c>
      <c r="P998">
        <v>2353.0100000000002</v>
      </c>
      <c r="Q998">
        <v>-981.86</v>
      </c>
      <c r="R998">
        <v>-9029.9</v>
      </c>
      <c r="S998">
        <v>3092.63</v>
      </c>
      <c r="T998">
        <v>-2765.35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-9819.99</v>
      </c>
      <c r="G999">
        <v>461.99099999999999</v>
      </c>
      <c r="H999">
        <v>214.26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-8014.29</v>
      </c>
      <c r="P999">
        <v>2674.81</v>
      </c>
      <c r="Q999">
        <v>-1111.6300000000001</v>
      </c>
      <c r="R999">
        <v>-8798.6299999999992</v>
      </c>
      <c r="S999">
        <v>3109.64</v>
      </c>
      <c r="T999">
        <v>-2776.59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-9532.4699999999993</v>
      </c>
      <c r="G1000">
        <v>1083.3699999999999</v>
      </c>
      <c r="H1000">
        <v>546.774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-7624.72</v>
      </c>
      <c r="P1000">
        <v>2934.35</v>
      </c>
      <c r="Q1000">
        <v>-1258.4000000000001</v>
      </c>
      <c r="R1000">
        <v>-8471.33</v>
      </c>
      <c r="S1000">
        <v>3047.64</v>
      </c>
      <c r="T1000">
        <v>-2782.35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-9052.65</v>
      </c>
      <c r="G1001">
        <v>1179.6500000000001</v>
      </c>
      <c r="H1001">
        <v>1184.6199999999999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-7381.93</v>
      </c>
      <c r="P1001">
        <v>3149.14</v>
      </c>
      <c r="Q1001">
        <v>-1388.17</v>
      </c>
      <c r="R1001">
        <v>-8093.28</v>
      </c>
      <c r="S1001">
        <v>2917.87</v>
      </c>
      <c r="T1001">
        <v>-2703.34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-8635.09</v>
      </c>
      <c r="G1002">
        <v>1066.6300000000001</v>
      </c>
      <c r="H1002">
        <v>1726.45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-7212.66</v>
      </c>
      <c r="P1002">
        <v>3030.89</v>
      </c>
      <c r="Q1002">
        <v>-1523.69</v>
      </c>
      <c r="R1002">
        <v>-7692.47</v>
      </c>
      <c r="S1002">
        <v>2759.85</v>
      </c>
      <c r="T1002">
        <v>-2624.33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-8161.02</v>
      </c>
      <c r="G1003">
        <v>1111.6400000000001</v>
      </c>
      <c r="H1003">
        <v>2105.0100000000002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-7003.88</v>
      </c>
      <c r="P1003">
        <v>2658.59</v>
      </c>
      <c r="Q1003">
        <v>-1613.95</v>
      </c>
      <c r="R1003">
        <v>-7365.17</v>
      </c>
      <c r="S1003">
        <v>2579.3200000000002</v>
      </c>
      <c r="T1003">
        <v>-2545.3200000000002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-7799.47</v>
      </c>
      <c r="G1004">
        <v>1179.6500000000001</v>
      </c>
      <c r="H1004">
        <v>2110.7600000000002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-6811.85</v>
      </c>
      <c r="P1004">
        <v>2156.27</v>
      </c>
      <c r="Q1004">
        <v>-1709.96</v>
      </c>
      <c r="R1004">
        <v>-7043.38</v>
      </c>
      <c r="S1004">
        <v>2353.54</v>
      </c>
      <c r="T1004">
        <v>-2488.81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-7821.73</v>
      </c>
      <c r="G1005">
        <v>1021.62</v>
      </c>
      <c r="H1005">
        <v>2043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-6755.34</v>
      </c>
      <c r="P1005">
        <v>1783.47</v>
      </c>
      <c r="Q1005">
        <v>-1738.22</v>
      </c>
      <c r="R1005">
        <v>-6795.09</v>
      </c>
      <c r="S1005">
        <v>2178.52</v>
      </c>
      <c r="T1005">
        <v>-2500.06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-8109.53</v>
      </c>
      <c r="G1006">
        <v>852.34799999999996</v>
      </c>
      <c r="H1006">
        <v>2003.5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-6789.1</v>
      </c>
      <c r="P1006">
        <v>1676.21</v>
      </c>
      <c r="Q1006">
        <v>-1783.23</v>
      </c>
      <c r="R1006">
        <v>-6541.06</v>
      </c>
      <c r="S1006">
        <v>2060</v>
      </c>
      <c r="T1006">
        <v>-2528.3200000000002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-8346.7900000000009</v>
      </c>
      <c r="G1007">
        <v>711.08900000000006</v>
      </c>
      <c r="H1007">
        <v>1918.98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-6896.37</v>
      </c>
      <c r="P1007">
        <v>1552.18</v>
      </c>
      <c r="Q1007">
        <v>-1907.49</v>
      </c>
      <c r="R1007">
        <v>-6366.04</v>
      </c>
      <c r="S1007">
        <v>1952.74</v>
      </c>
      <c r="T1007">
        <v>-2528.3200000000002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-8397.5499999999993</v>
      </c>
      <c r="G1008">
        <v>688.57899999999995</v>
      </c>
      <c r="H1008">
        <v>1698.94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-6885.34</v>
      </c>
      <c r="P1008">
        <v>1281.3800000000001</v>
      </c>
      <c r="Q1008">
        <v>-1913.23</v>
      </c>
      <c r="R1008">
        <v>-6270.03</v>
      </c>
      <c r="S1008">
        <v>1851.22</v>
      </c>
      <c r="T1008">
        <v>-2539.5700000000002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-8454.0499999999993</v>
      </c>
      <c r="G1009">
        <v>542.03599999999994</v>
      </c>
      <c r="H1009">
        <v>1467.42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-7030.99</v>
      </c>
      <c r="P1009">
        <v>959.596</v>
      </c>
      <c r="Q1009">
        <v>-1913.01</v>
      </c>
      <c r="R1009">
        <v>-6230.52</v>
      </c>
      <c r="S1009">
        <v>1715.71</v>
      </c>
      <c r="T1009">
        <v>-2567.8200000000002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-8431.5400000000009</v>
      </c>
      <c r="G1010">
        <v>293.52800000000002</v>
      </c>
      <c r="H1010">
        <v>1371.42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-7698.16</v>
      </c>
      <c r="P1010">
        <v>767.58699999999999</v>
      </c>
      <c r="Q1010">
        <v>-2054.2600000000002</v>
      </c>
      <c r="R1010">
        <v>-6213.53</v>
      </c>
      <c r="S1010">
        <v>1614.18</v>
      </c>
      <c r="T1010">
        <v>-2579.08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-8375.0400000000009</v>
      </c>
      <c r="G1011">
        <v>315.822</v>
      </c>
      <c r="H1011">
        <v>1343.17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-7207.32</v>
      </c>
      <c r="P1011">
        <v>643.55200000000002</v>
      </c>
      <c r="Q1011">
        <v>-1975.46</v>
      </c>
      <c r="R1011">
        <v>-6241.78</v>
      </c>
      <c r="S1011">
        <v>1489.93</v>
      </c>
      <c r="T1011">
        <v>-2618.58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-8397.56</v>
      </c>
      <c r="G1012">
        <v>524.82100000000003</v>
      </c>
      <c r="H1012">
        <v>1331.91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-6777.86</v>
      </c>
      <c r="P1012">
        <v>395.26100000000002</v>
      </c>
      <c r="Q1012">
        <v>-1845.26</v>
      </c>
      <c r="R1012">
        <v>-6253.04</v>
      </c>
      <c r="S1012">
        <v>1439.17</v>
      </c>
      <c r="T1012">
        <v>-2658.09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-8476.57</v>
      </c>
      <c r="G1013">
        <v>530.55399999999997</v>
      </c>
      <c r="H1013">
        <v>1337.44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-6800.58</v>
      </c>
      <c r="P1013">
        <v>152.494</v>
      </c>
      <c r="Q1013">
        <v>-2014.75</v>
      </c>
      <c r="R1013">
        <v>-6292.54</v>
      </c>
      <c r="S1013">
        <v>1371.41</v>
      </c>
      <c r="T1013">
        <v>-2708.85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-8578.1</v>
      </c>
      <c r="G1014">
        <v>552.86800000000005</v>
      </c>
      <c r="H1014">
        <v>1410.92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-6625.77</v>
      </c>
      <c r="P1014">
        <v>73.280199999999994</v>
      </c>
      <c r="Q1014">
        <v>-2003.49</v>
      </c>
      <c r="R1014">
        <v>-6343.31</v>
      </c>
      <c r="S1014">
        <v>1309.3900000000001</v>
      </c>
      <c r="T1014">
        <v>-2776.6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-8702.34</v>
      </c>
      <c r="G1015">
        <v>784.37099999999998</v>
      </c>
      <c r="H1015">
        <v>1371.41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-6512.39</v>
      </c>
      <c r="P1015">
        <v>236.834</v>
      </c>
      <c r="Q1015">
        <v>-1997.76</v>
      </c>
      <c r="R1015">
        <v>-6399.8</v>
      </c>
      <c r="S1015">
        <v>1213.3900000000001</v>
      </c>
      <c r="T1015">
        <v>-2793.59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-8764.3700000000008</v>
      </c>
      <c r="G1016">
        <v>857.84900000000005</v>
      </c>
      <c r="H1016">
        <v>1309.3900000000001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-6806.11</v>
      </c>
      <c r="P1016">
        <v>490.85399999999998</v>
      </c>
      <c r="Q1016">
        <v>-2076.7800000000002</v>
      </c>
      <c r="R1016">
        <v>-6411.06</v>
      </c>
      <c r="S1016">
        <v>1151.3699999999999</v>
      </c>
      <c r="T1016">
        <v>-2799.13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-8871.6299999999992</v>
      </c>
      <c r="G1017">
        <v>784.56</v>
      </c>
      <c r="H1017">
        <v>1258.44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-6913.18</v>
      </c>
      <c r="P1017">
        <v>632.07899999999995</v>
      </c>
      <c r="Q1017">
        <v>-2110.7399999999998</v>
      </c>
      <c r="R1017">
        <v>-6461.83</v>
      </c>
      <c r="S1017">
        <v>1055.3699999999999</v>
      </c>
      <c r="T1017">
        <v>-2895.12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-8950.64</v>
      </c>
      <c r="G1018">
        <v>626.53700000000003</v>
      </c>
      <c r="H1018">
        <v>1298.1199999999999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-7155.93</v>
      </c>
      <c r="P1018">
        <v>654.60199999999998</v>
      </c>
      <c r="Q1018">
        <v>-2110.56</v>
      </c>
      <c r="R1018">
        <v>-6552.1</v>
      </c>
      <c r="S1018">
        <v>1015.87</v>
      </c>
      <c r="T1018">
        <v>-2934.63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-9007.1200000000008</v>
      </c>
      <c r="G1019">
        <v>524.827</v>
      </c>
      <c r="H1019">
        <v>1185.1500000000001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-7246.38</v>
      </c>
      <c r="P1019">
        <v>677.30100000000004</v>
      </c>
      <c r="Q1019">
        <v>-2274.31</v>
      </c>
      <c r="R1019">
        <v>-6693.14</v>
      </c>
      <c r="S1019">
        <v>987.62300000000005</v>
      </c>
      <c r="T1019">
        <v>-2974.13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-8995.86</v>
      </c>
      <c r="G1020">
        <v>586.85900000000004</v>
      </c>
      <c r="H1020">
        <v>1162.6199999999999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-7223.69</v>
      </c>
      <c r="P1020">
        <v>558.78399999999999</v>
      </c>
      <c r="Q1020">
        <v>-2364.58</v>
      </c>
      <c r="R1020">
        <v>-6845.62</v>
      </c>
      <c r="S1020">
        <v>987.62300000000005</v>
      </c>
      <c r="T1020">
        <v>-3069.95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-8967.6200000000008</v>
      </c>
      <c r="G1021">
        <v>649.05499999999995</v>
      </c>
      <c r="H1021">
        <v>1072.3499999999999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-7342.2</v>
      </c>
      <c r="P1021">
        <v>440.26600000000002</v>
      </c>
      <c r="Q1021">
        <v>-2494.36</v>
      </c>
      <c r="R1021">
        <v>-6862.59</v>
      </c>
      <c r="S1021">
        <v>1010.15</v>
      </c>
      <c r="T1021">
        <v>-3239.4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-8945.09</v>
      </c>
      <c r="G1022">
        <v>581.30899999999997</v>
      </c>
      <c r="H1022">
        <v>931.298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-7449.46</v>
      </c>
      <c r="P1022">
        <v>344.279</v>
      </c>
      <c r="Q1022">
        <v>-2652.39</v>
      </c>
      <c r="R1022">
        <v>-6845.62</v>
      </c>
      <c r="S1022">
        <v>1044.0999999999999</v>
      </c>
      <c r="T1022">
        <v>-3216.87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-8832.2800000000007</v>
      </c>
      <c r="G1023">
        <v>541.803</v>
      </c>
      <c r="H1023">
        <v>790.09900000000005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-7494.67</v>
      </c>
      <c r="P1023">
        <v>293.50700000000001</v>
      </c>
      <c r="Q1023">
        <v>-2821.68</v>
      </c>
      <c r="R1023">
        <v>-6918.92</v>
      </c>
      <c r="S1023">
        <v>987.62300000000005</v>
      </c>
      <c r="T1023">
        <v>-3160.39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-8679.82</v>
      </c>
      <c r="G1024">
        <v>457.23</v>
      </c>
      <c r="H1024">
        <v>801.36500000000001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-7477.7</v>
      </c>
      <c r="P1024">
        <v>237.03</v>
      </c>
      <c r="Q1024">
        <v>-2985.4</v>
      </c>
      <c r="R1024">
        <v>-7065.68</v>
      </c>
      <c r="S1024">
        <v>998.89</v>
      </c>
      <c r="T1024">
        <v>-3171.66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-8617.7800000000007</v>
      </c>
      <c r="G1025">
        <v>372.37700000000001</v>
      </c>
      <c r="H1025">
        <v>852.13900000000001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-7460.87</v>
      </c>
      <c r="P1025">
        <v>225.762</v>
      </c>
      <c r="Q1025">
        <v>-3030.61</v>
      </c>
      <c r="R1025">
        <v>-7195.46</v>
      </c>
      <c r="S1025">
        <v>1038.4000000000001</v>
      </c>
      <c r="T1025">
        <v>-3211.17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-8499.26</v>
      </c>
      <c r="G1026">
        <v>536.101</v>
      </c>
      <c r="H1026">
        <v>919.88199999999995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-7314.11</v>
      </c>
      <c r="P1026">
        <v>231.33</v>
      </c>
      <c r="Q1026">
        <v>-3024.91</v>
      </c>
      <c r="R1026">
        <v>-7330.95</v>
      </c>
      <c r="S1026">
        <v>1111.71</v>
      </c>
      <c r="T1026">
        <v>-3216.87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-8493.43</v>
      </c>
      <c r="G1027">
        <v>502.42200000000003</v>
      </c>
      <c r="H1027">
        <v>981.92499999999995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-7206.86</v>
      </c>
      <c r="P1027">
        <v>372.38499999999999</v>
      </c>
      <c r="Q1027">
        <v>-2991.23</v>
      </c>
      <c r="R1027">
        <v>-7455.04</v>
      </c>
      <c r="S1027">
        <v>1235.92</v>
      </c>
      <c r="T1027">
        <v>-3182.93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-8758.7000000000007</v>
      </c>
      <c r="G1028">
        <v>321.61399999999998</v>
      </c>
      <c r="H1028">
        <v>1122.98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-7150.39</v>
      </c>
      <c r="P1028">
        <v>547.37400000000002</v>
      </c>
      <c r="Q1028">
        <v>-2765.35</v>
      </c>
      <c r="R1028">
        <v>-7624.45</v>
      </c>
      <c r="S1028">
        <v>1309.24</v>
      </c>
      <c r="T1028">
        <v>-3261.94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-8860.49</v>
      </c>
      <c r="G1029">
        <v>558.53099999999995</v>
      </c>
      <c r="H1029">
        <v>1241.6199999999999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-7116.58</v>
      </c>
      <c r="P1029">
        <v>677.16099999999994</v>
      </c>
      <c r="Q1029">
        <v>-2787.89</v>
      </c>
      <c r="R1029">
        <v>-7523.02</v>
      </c>
      <c r="S1029">
        <v>1478.53</v>
      </c>
      <c r="T1029">
        <v>-3307.14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-8702.36</v>
      </c>
      <c r="G1030">
        <v>812.75199999999995</v>
      </c>
      <c r="H1030">
        <v>1162.6099999999999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-6998.06</v>
      </c>
      <c r="P1030">
        <v>857.72699999999998</v>
      </c>
      <c r="Q1030">
        <v>-2889.44</v>
      </c>
      <c r="R1030">
        <v>-7246.36</v>
      </c>
      <c r="S1030">
        <v>1619.7</v>
      </c>
      <c r="T1030">
        <v>-3245.09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-8640.41</v>
      </c>
      <c r="G1031">
        <v>525.04600000000005</v>
      </c>
      <c r="H1031">
        <v>1083.5899999999999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-6969.72</v>
      </c>
      <c r="P1031">
        <v>1083.49</v>
      </c>
      <c r="Q1031">
        <v>-3002.37</v>
      </c>
      <c r="R1031">
        <v>-7291.35</v>
      </c>
      <c r="S1031">
        <v>1630.97</v>
      </c>
      <c r="T1031">
        <v>-3149.12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-8437.1</v>
      </c>
      <c r="G1032">
        <v>191.83799999999999</v>
      </c>
      <c r="H1032">
        <v>1094.77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-7077.07</v>
      </c>
      <c r="P1032">
        <v>1247.2</v>
      </c>
      <c r="Q1032">
        <v>-3058.74</v>
      </c>
      <c r="R1032">
        <v>-7680.72</v>
      </c>
      <c r="S1032">
        <v>1670.48</v>
      </c>
      <c r="T1032">
        <v>-3222.35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-8572.4699999999993</v>
      </c>
      <c r="G1033">
        <v>400.54199999999997</v>
      </c>
      <c r="H1033">
        <v>1376.89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-7082.56</v>
      </c>
      <c r="P1033">
        <v>1292.3900000000001</v>
      </c>
      <c r="Q1033">
        <v>-3233.72</v>
      </c>
      <c r="R1033">
        <v>-8132.23</v>
      </c>
      <c r="S1033">
        <v>1743.81</v>
      </c>
      <c r="T1033">
        <v>-3510.25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-8894.11</v>
      </c>
      <c r="G1034">
        <v>744.91099999999994</v>
      </c>
      <c r="H1034">
        <v>1715.58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-7353.51</v>
      </c>
      <c r="P1034">
        <v>1230.3399999999999</v>
      </c>
      <c r="Q1034">
        <v>-3295.87</v>
      </c>
      <c r="R1034">
        <v>-8493.4699999999993</v>
      </c>
      <c r="S1034">
        <v>1845.46</v>
      </c>
      <c r="T1034">
        <v>-3594.95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-9272.2999999999993</v>
      </c>
      <c r="G1035">
        <v>852.15300000000002</v>
      </c>
      <c r="H1035">
        <v>1868.01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-7658.1</v>
      </c>
      <c r="P1035">
        <v>1134.3699999999999</v>
      </c>
      <c r="Q1035">
        <v>-3081.56</v>
      </c>
      <c r="R1035">
        <v>-8747.4599999999991</v>
      </c>
      <c r="S1035">
        <v>1817.23</v>
      </c>
      <c r="T1035">
        <v>-3572.4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-9565.7099999999991</v>
      </c>
      <c r="G1036">
        <v>953.71400000000006</v>
      </c>
      <c r="H1036">
        <v>1873.69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-8307.14</v>
      </c>
      <c r="P1036">
        <v>1117.4100000000001</v>
      </c>
      <c r="Q1036">
        <v>-2584.86</v>
      </c>
      <c r="R1036">
        <v>-8990.09</v>
      </c>
      <c r="S1036">
        <v>1828.5</v>
      </c>
      <c r="T1036">
        <v>-3538.49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-9921.33</v>
      </c>
      <c r="G1037">
        <v>1066.6300000000001</v>
      </c>
      <c r="H1037">
        <v>1817.23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-8978.65</v>
      </c>
      <c r="P1037">
        <v>1111.82</v>
      </c>
      <c r="Q1037">
        <v>-2342.0700000000002</v>
      </c>
      <c r="R1037">
        <v>-9356.91</v>
      </c>
      <c r="S1037">
        <v>1890.56</v>
      </c>
      <c r="T1037">
        <v>-3628.78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-10034.299999999999</v>
      </c>
      <c r="G1038">
        <v>1032.8</v>
      </c>
      <c r="H1038">
        <v>1794.67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-9813.9500000000007</v>
      </c>
      <c r="P1038">
        <v>948.19399999999996</v>
      </c>
      <c r="Q1038">
        <v>-2392.85</v>
      </c>
      <c r="R1038">
        <v>-9673.0300000000007</v>
      </c>
      <c r="S1038">
        <v>2009.08</v>
      </c>
      <c r="T1038">
        <v>-3724.74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-10000.4</v>
      </c>
      <c r="G1039">
        <v>903.01</v>
      </c>
      <c r="H1039">
        <v>1715.66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-10440.5</v>
      </c>
      <c r="P1039">
        <v>660.37699999999995</v>
      </c>
      <c r="Q1039">
        <v>-2460.58</v>
      </c>
      <c r="R1039">
        <v>-9757.7199999999993</v>
      </c>
      <c r="S1039">
        <v>2127.59</v>
      </c>
      <c r="T1039">
        <v>-3741.69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-9881.9</v>
      </c>
      <c r="G1040">
        <v>733.70899999999995</v>
      </c>
      <c r="H1040">
        <v>1614.1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-10677.6</v>
      </c>
      <c r="P1040">
        <v>276.66399999999999</v>
      </c>
      <c r="Q1040">
        <v>-2454.98</v>
      </c>
      <c r="R1040">
        <v>-9723.8799999999992</v>
      </c>
      <c r="S1040">
        <v>2212.2800000000002</v>
      </c>
      <c r="T1040">
        <v>-3702.19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-9819.7800000000007</v>
      </c>
      <c r="G1041">
        <v>570.01599999999996</v>
      </c>
      <c r="H1041">
        <v>1501.19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-10660.7</v>
      </c>
      <c r="P1041">
        <v>-310.255</v>
      </c>
      <c r="Q1041">
        <v>-2381.5700000000002</v>
      </c>
      <c r="R1041">
        <v>-9616.65</v>
      </c>
      <c r="S1041">
        <v>2212.2800000000002</v>
      </c>
      <c r="T1041">
        <v>-3662.68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-9910.07</v>
      </c>
      <c r="G1042">
        <v>569.96199999999999</v>
      </c>
      <c r="H1042">
        <v>1478.63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-10457.6</v>
      </c>
      <c r="P1042">
        <v>-925.45399999999995</v>
      </c>
      <c r="Q1042">
        <v>-2500.04</v>
      </c>
      <c r="R1042">
        <v>-9571.4699999999993</v>
      </c>
      <c r="S1042">
        <v>2212.2800000000002</v>
      </c>
      <c r="T1042">
        <v>-3668.29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-10062.4</v>
      </c>
      <c r="G1043">
        <v>744.93</v>
      </c>
      <c r="H1043">
        <v>1410.9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-10119</v>
      </c>
      <c r="P1043">
        <v>-1264.1600000000001</v>
      </c>
      <c r="Q1043">
        <v>-2838.65</v>
      </c>
      <c r="R1043">
        <v>-9599.7000000000007</v>
      </c>
      <c r="S1043">
        <v>2201</v>
      </c>
      <c r="T1043">
        <v>-3764.25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-10322</v>
      </c>
      <c r="G1044">
        <v>886.01</v>
      </c>
      <c r="H1044">
        <v>1348.83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-9690.07</v>
      </c>
      <c r="P1044">
        <v>-1252.8800000000001</v>
      </c>
      <c r="Q1044">
        <v>-3233.7</v>
      </c>
      <c r="R1044">
        <v>-9565.85</v>
      </c>
      <c r="S1044">
        <v>2161.4899999999998</v>
      </c>
      <c r="T1044">
        <v>-3769.91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-10671.9</v>
      </c>
      <c r="G1045">
        <v>1139.95</v>
      </c>
      <c r="H1045">
        <v>1173.9000000000001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-9255.4699999999993</v>
      </c>
      <c r="P1045">
        <v>-1145.68</v>
      </c>
      <c r="Q1045">
        <v>-3606.2</v>
      </c>
      <c r="R1045">
        <v>-9424.77</v>
      </c>
      <c r="S1045">
        <v>2121.98</v>
      </c>
      <c r="T1045">
        <v>-3702.18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-11083.9</v>
      </c>
      <c r="G1046">
        <v>1422.18</v>
      </c>
      <c r="H1046">
        <v>778.87199999999996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-9074.85</v>
      </c>
      <c r="P1046">
        <v>-869.13699999999994</v>
      </c>
      <c r="Q1046">
        <v>-3854.54</v>
      </c>
      <c r="R1046">
        <v>-9193.39</v>
      </c>
      <c r="S1046">
        <v>2082.48</v>
      </c>
      <c r="T1046">
        <v>-3651.39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-11507.2</v>
      </c>
      <c r="G1047">
        <v>1410.89</v>
      </c>
      <c r="H1047">
        <v>220.136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-9125.6200000000008</v>
      </c>
      <c r="P1047">
        <v>-570.02800000000002</v>
      </c>
      <c r="Q1047">
        <v>-3899.7</v>
      </c>
      <c r="R1047">
        <v>-8911.2000000000007</v>
      </c>
      <c r="S1047">
        <v>2054.2600000000002</v>
      </c>
      <c r="T1047">
        <v>-3572.38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-12043.3</v>
      </c>
      <c r="G1048">
        <v>1472.95</v>
      </c>
      <c r="H1048">
        <v>-276.5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-9424.73</v>
      </c>
      <c r="P1048">
        <v>-214.477</v>
      </c>
      <c r="Q1048">
        <v>-3781.21</v>
      </c>
      <c r="R1048">
        <v>-8770.09</v>
      </c>
      <c r="S1048">
        <v>2042.97</v>
      </c>
      <c r="T1048">
        <v>-3527.22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-12404.5</v>
      </c>
      <c r="G1049">
        <v>1777.71</v>
      </c>
      <c r="H1049">
        <v>-728.01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-9701.2800000000007</v>
      </c>
      <c r="P1049">
        <v>208.78299999999999</v>
      </c>
      <c r="Q1049">
        <v>-3295.88</v>
      </c>
      <c r="R1049">
        <v>-8928.09</v>
      </c>
      <c r="S1049">
        <v>1980.9</v>
      </c>
      <c r="T1049">
        <v>-3589.3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-12613.4</v>
      </c>
      <c r="G1050">
        <v>2099.39</v>
      </c>
      <c r="H1050">
        <v>-880.39400000000001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-9904.43</v>
      </c>
      <c r="P1050">
        <v>790.08100000000002</v>
      </c>
      <c r="Q1050">
        <v>-2511.4</v>
      </c>
      <c r="R1050">
        <v>-9582.74</v>
      </c>
      <c r="S1050">
        <v>1851.09</v>
      </c>
      <c r="T1050">
        <v>-3719.1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-12777</v>
      </c>
      <c r="G1051">
        <v>2545.2399999999998</v>
      </c>
      <c r="H1051">
        <v>-784.46299999999997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-10666.3</v>
      </c>
      <c r="P1051">
        <v>1106.1400000000001</v>
      </c>
      <c r="Q1051">
        <v>-2195.34</v>
      </c>
      <c r="R1051">
        <v>-10762.2</v>
      </c>
      <c r="S1051">
        <v>1693.07</v>
      </c>
      <c r="T1051">
        <v>-3922.27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-13307.5</v>
      </c>
      <c r="G1052">
        <v>3098.32</v>
      </c>
      <c r="H1052">
        <v>-203.167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-11879.7</v>
      </c>
      <c r="P1052">
        <v>637.721</v>
      </c>
      <c r="Q1052">
        <v>-1856.73</v>
      </c>
      <c r="R1052">
        <v>-12743.2</v>
      </c>
      <c r="S1052">
        <v>1591.48</v>
      </c>
      <c r="T1052">
        <v>-4283.46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-13900.1</v>
      </c>
      <c r="G1053">
        <v>3995.67</v>
      </c>
      <c r="H1053">
        <v>914.29499999999996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-12590.8</v>
      </c>
      <c r="P1053">
        <v>-276.55500000000001</v>
      </c>
      <c r="Q1053">
        <v>-304.70299999999997</v>
      </c>
      <c r="R1053">
        <v>-14447.5</v>
      </c>
      <c r="S1053">
        <v>1743.87</v>
      </c>
      <c r="T1053">
        <v>-4768.82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-14283.9</v>
      </c>
      <c r="G1054">
        <v>5316.3</v>
      </c>
      <c r="H1054">
        <v>2353.42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-13228.6</v>
      </c>
      <c r="P1054">
        <v>-981.99800000000005</v>
      </c>
      <c r="Q1054">
        <v>1185.1600000000001</v>
      </c>
      <c r="R1054">
        <v>-13984.6</v>
      </c>
      <c r="S1054">
        <v>2088.12</v>
      </c>
      <c r="T1054">
        <v>-5034.04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-14470.1</v>
      </c>
      <c r="G1055">
        <v>6732.86</v>
      </c>
      <c r="H1055">
        <v>3357.96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-14221.9</v>
      </c>
      <c r="P1055">
        <v>-1264.1600000000001</v>
      </c>
      <c r="Q1055">
        <v>1371.38</v>
      </c>
      <c r="R1055">
        <v>-12065.9</v>
      </c>
      <c r="S1055">
        <v>1958.26</v>
      </c>
      <c r="T1055">
        <v>-4475.2700000000004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-14221.7</v>
      </c>
      <c r="G1056">
        <v>7833.32</v>
      </c>
      <c r="H1056">
        <v>3922.33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-15034.5</v>
      </c>
      <c r="P1056">
        <v>-1094.8</v>
      </c>
      <c r="Q1056">
        <v>1625.43</v>
      </c>
      <c r="R1056">
        <v>-11603.3</v>
      </c>
      <c r="S1056">
        <v>1117.33</v>
      </c>
      <c r="T1056">
        <v>-3623.14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-14227.5</v>
      </c>
      <c r="G1057">
        <v>8312.99</v>
      </c>
      <c r="H1057">
        <v>4526.21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-14819.9</v>
      </c>
      <c r="P1057">
        <v>-626.41800000000001</v>
      </c>
      <c r="Q1057">
        <v>2500.16</v>
      </c>
      <c r="R1057">
        <v>-13025.5</v>
      </c>
      <c r="S1057">
        <v>355.54399999999998</v>
      </c>
      <c r="T1057">
        <v>-3736.17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-15028.9</v>
      </c>
      <c r="G1058">
        <v>8544.39</v>
      </c>
      <c r="H1058">
        <v>5113.13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-13555.6</v>
      </c>
      <c r="P1058">
        <v>-615.19399999999996</v>
      </c>
      <c r="Q1058">
        <v>2787.86</v>
      </c>
      <c r="R1058">
        <v>-14227.4</v>
      </c>
      <c r="S1058">
        <v>479.75900000000001</v>
      </c>
      <c r="T1058">
        <v>-4808.42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-15898</v>
      </c>
      <c r="G1059">
        <v>8544.23</v>
      </c>
      <c r="H1059">
        <v>5451.68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-11365.8</v>
      </c>
      <c r="P1059">
        <v>-1004.63</v>
      </c>
      <c r="Q1059">
        <v>2347.67</v>
      </c>
      <c r="R1059">
        <v>-13854.7</v>
      </c>
      <c r="S1059">
        <v>801.39200000000005</v>
      </c>
      <c r="T1059">
        <v>-5191.9799999999996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-16213.9</v>
      </c>
      <c r="G1060">
        <v>7155.55</v>
      </c>
      <c r="H1060">
        <v>5338.74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-8905.15</v>
      </c>
      <c r="P1060">
        <v>-1388.34</v>
      </c>
      <c r="Q1060">
        <v>1946.94</v>
      </c>
      <c r="R1060">
        <v>-12054.3</v>
      </c>
      <c r="S1060">
        <v>682.78399999999999</v>
      </c>
      <c r="T1060">
        <v>-4356.6000000000004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-16417.3</v>
      </c>
      <c r="G1061">
        <v>3492.29</v>
      </c>
      <c r="H1061">
        <v>4887.21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-6896.18</v>
      </c>
      <c r="P1061">
        <v>-1354.36</v>
      </c>
      <c r="Q1061">
        <v>1557.61</v>
      </c>
      <c r="R1061">
        <v>-10192</v>
      </c>
      <c r="S1061">
        <v>180.50299999999999</v>
      </c>
      <c r="T1061">
        <v>-3295.77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-17382.400000000001</v>
      </c>
      <c r="G1062">
        <v>-1338.14</v>
      </c>
      <c r="H1062">
        <v>3967.05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-5976.54</v>
      </c>
      <c r="P1062">
        <v>-727.827</v>
      </c>
      <c r="Q1062">
        <v>1546.37</v>
      </c>
      <c r="R1062">
        <v>-9080.4</v>
      </c>
      <c r="S1062">
        <v>-259.67899999999997</v>
      </c>
      <c r="T1062">
        <v>-3154.83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-18070.599999999999</v>
      </c>
      <c r="G1063">
        <v>-2877.79</v>
      </c>
      <c r="H1063">
        <v>2804.92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-6106.42</v>
      </c>
      <c r="P1063">
        <v>101.73399999999999</v>
      </c>
      <c r="Q1063">
        <v>1659.21</v>
      </c>
      <c r="R1063">
        <v>-8747.5</v>
      </c>
      <c r="S1063">
        <v>-570.04700000000003</v>
      </c>
      <c r="T1063">
        <v>-3504.71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-17297.099999999999</v>
      </c>
      <c r="G1064">
        <v>-642.52599999999995</v>
      </c>
      <c r="H1064">
        <v>2991.08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-6586.24</v>
      </c>
      <c r="P1064">
        <v>643.447</v>
      </c>
      <c r="Q1064">
        <v>1625.32</v>
      </c>
      <c r="R1064">
        <v>-8668.49</v>
      </c>
      <c r="S1064">
        <v>-756.27800000000002</v>
      </c>
      <c r="T1064">
        <v>-3640.07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-15208.6</v>
      </c>
      <c r="G1065">
        <v>2885</v>
      </c>
      <c r="H1065">
        <v>2782.1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-7511.93</v>
      </c>
      <c r="P1065">
        <v>982.08900000000006</v>
      </c>
      <c r="Q1065">
        <v>1495.5</v>
      </c>
      <c r="R1065">
        <v>-8544.2900000000009</v>
      </c>
      <c r="S1065">
        <v>-846.51199999999994</v>
      </c>
      <c r="T1065">
        <v>-3532.85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-12782.2</v>
      </c>
      <c r="G1066">
        <v>6558.56</v>
      </c>
      <c r="H1066">
        <v>2432.48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-8663.1299999999992</v>
      </c>
      <c r="P1066">
        <v>1399.74</v>
      </c>
      <c r="Q1066">
        <v>1280.98</v>
      </c>
      <c r="R1066">
        <v>-8363.75</v>
      </c>
      <c r="S1066">
        <v>-823.995</v>
      </c>
      <c r="T1066">
        <v>-3499.03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-11800.9</v>
      </c>
      <c r="G1067">
        <v>8369.44</v>
      </c>
      <c r="H1067">
        <v>2449.04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-9419.26</v>
      </c>
      <c r="P1067">
        <v>1851.21</v>
      </c>
      <c r="Q1067">
        <v>948.03</v>
      </c>
      <c r="R1067">
        <v>-8312.94</v>
      </c>
      <c r="S1067">
        <v>-919.91300000000001</v>
      </c>
      <c r="T1067">
        <v>-3544.14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-11466.9</v>
      </c>
      <c r="G1068">
        <v>7414.4</v>
      </c>
      <c r="H1068">
        <v>1958.44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-9723.82</v>
      </c>
      <c r="P1068">
        <v>2088.06</v>
      </c>
      <c r="Q1068">
        <v>671.49</v>
      </c>
      <c r="R1068">
        <v>-8233.93</v>
      </c>
      <c r="S1068">
        <v>-948.11800000000005</v>
      </c>
      <c r="T1068">
        <v>-3493.34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-9401.77</v>
      </c>
      <c r="G1069">
        <v>4017.2</v>
      </c>
      <c r="H1069">
        <v>2212.2800000000002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-9571.39</v>
      </c>
      <c r="P1069">
        <v>1749.22</v>
      </c>
      <c r="Q1069">
        <v>428.85300000000001</v>
      </c>
      <c r="R1069">
        <v>-8211.42</v>
      </c>
      <c r="S1069">
        <v>-993.32399999999996</v>
      </c>
      <c r="T1069">
        <v>-3448.23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-8736.4</v>
      </c>
      <c r="G1070">
        <v>1845.22</v>
      </c>
      <c r="H1070">
        <v>1782.8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-9311.76</v>
      </c>
      <c r="P1070">
        <v>1072.1300000000001</v>
      </c>
      <c r="Q1070">
        <v>282.13299999999998</v>
      </c>
      <c r="R1070">
        <v>-8318.64</v>
      </c>
      <c r="S1070">
        <v>-1117.44</v>
      </c>
      <c r="T1070">
        <v>-3465.13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-8865.7900000000009</v>
      </c>
      <c r="G1071">
        <v>-250.614</v>
      </c>
      <c r="H1071">
        <v>326.79899999999998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-9108.74</v>
      </c>
      <c r="P1071">
        <v>733.58500000000004</v>
      </c>
      <c r="Q1071">
        <v>174.91900000000001</v>
      </c>
      <c r="R1071">
        <v>-8408.9500000000007</v>
      </c>
      <c r="S1071">
        <v>-1156.95</v>
      </c>
      <c r="T1071">
        <v>-3436.93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-8403.25</v>
      </c>
      <c r="G1072">
        <v>-4368.04</v>
      </c>
      <c r="H1072">
        <v>-439.92200000000003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-9097.32</v>
      </c>
      <c r="P1072">
        <v>502.14699999999999</v>
      </c>
      <c r="Q1072">
        <v>84.604799999999997</v>
      </c>
      <c r="R1072">
        <v>-8504.86</v>
      </c>
      <c r="S1072">
        <v>-1173.8399999999999</v>
      </c>
      <c r="T1072">
        <v>-3425.63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-8397.65</v>
      </c>
      <c r="G1073">
        <v>-3707.05</v>
      </c>
      <c r="H1073">
        <v>-423.95499999999998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-8837.68</v>
      </c>
      <c r="P1073">
        <v>129.584</v>
      </c>
      <c r="Q1073">
        <v>11.303900000000001</v>
      </c>
      <c r="R1073">
        <v>-8533.06</v>
      </c>
      <c r="S1073">
        <v>-1145.6400000000001</v>
      </c>
      <c r="T1073">
        <v>-3374.82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-7719.25</v>
      </c>
      <c r="G1074">
        <v>-2568.0700000000002</v>
      </c>
      <c r="H1074">
        <v>-1455.85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-8578.16</v>
      </c>
      <c r="P1074">
        <v>-338.77199999999999</v>
      </c>
      <c r="Q1074">
        <v>50.809600000000003</v>
      </c>
      <c r="R1074">
        <v>-8555.67</v>
      </c>
      <c r="S1074">
        <v>-1168.25</v>
      </c>
      <c r="T1074">
        <v>-3341.02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-5626.21</v>
      </c>
      <c r="G1075">
        <v>-3641.2</v>
      </c>
      <c r="H1075">
        <v>-670.80899999999997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-8448.34</v>
      </c>
      <c r="P1075">
        <v>-649.10199999999998</v>
      </c>
      <c r="Q1075">
        <v>45.0931</v>
      </c>
      <c r="R1075">
        <v>-8612.08</v>
      </c>
      <c r="S1075">
        <v>-1213.3499999999999</v>
      </c>
      <c r="T1075">
        <v>-3363.51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-5463.79</v>
      </c>
      <c r="G1076">
        <v>-5468.84</v>
      </c>
      <c r="H1076">
        <v>411.80700000000002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-8290.31</v>
      </c>
      <c r="P1076">
        <v>-857.93700000000001</v>
      </c>
      <c r="Q1076">
        <v>-84.7303</v>
      </c>
      <c r="R1076">
        <v>-8555.5400000000009</v>
      </c>
      <c r="S1076">
        <v>-1185.1500000000001</v>
      </c>
      <c r="T1076">
        <v>-3256.3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-6642.41</v>
      </c>
      <c r="G1077">
        <v>-5253.17</v>
      </c>
      <c r="H1077">
        <v>203.24799999999999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-8166.21</v>
      </c>
      <c r="P1077">
        <v>-1083.6600000000001</v>
      </c>
      <c r="Q1077">
        <v>-231.446</v>
      </c>
      <c r="R1077">
        <v>-8358.01</v>
      </c>
      <c r="S1077">
        <v>-1162.53</v>
      </c>
      <c r="T1077">
        <v>-3154.67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-6195.97</v>
      </c>
      <c r="G1078">
        <v>-2819.85</v>
      </c>
      <c r="H1078">
        <v>519.58100000000002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-8104.09</v>
      </c>
      <c r="P1078">
        <v>-1213.3399999999999</v>
      </c>
      <c r="Q1078">
        <v>-349.96300000000002</v>
      </c>
      <c r="R1078">
        <v>-8171.79</v>
      </c>
      <c r="S1078">
        <v>-1106.1400000000001</v>
      </c>
      <c r="T1078">
        <v>-3030.57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-4807.3900000000003</v>
      </c>
      <c r="G1079">
        <v>503.60700000000003</v>
      </c>
      <c r="H1079">
        <v>1253.3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-7962.96</v>
      </c>
      <c r="P1079">
        <v>-1162.53</v>
      </c>
      <c r="Q1079">
        <v>-457.17099999999999</v>
      </c>
      <c r="R1079">
        <v>-8059.01</v>
      </c>
      <c r="S1079">
        <v>-1128.76</v>
      </c>
      <c r="T1079">
        <v>-2968.45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-3153.88</v>
      </c>
      <c r="G1080">
        <v>2523.21</v>
      </c>
      <c r="H1080">
        <v>1760.68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-7731.5</v>
      </c>
      <c r="P1080">
        <v>-1072.21</v>
      </c>
      <c r="Q1080">
        <v>-536.18299999999999</v>
      </c>
      <c r="R1080">
        <v>-8092.93</v>
      </c>
      <c r="S1080">
        <v>-1185.1500000000001</v>
      </c>
      <c r="T1080">
        <v>-2895.17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-1794.12</v>
      </c>
      <c r="G1081">
        <v>3222.52</v>
      </c>
      <c r="H1081">
        <v>1404.81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-7517.25</v>
      </c>
      <c r="P1081">
        <v>-942.38199999999995</v>
      </c>
      <c r="Q1081">
        <v>-637.81500000000005</v>
      </c>
      <c r="R1081">
        <v>-8222.76</v>
      </c>
      <c r="S1081">
        <v>-1162.53</v>
      </c>
      <c r="T1081">
        <v>-2889.43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-1043.8399999999999</v>
      </c>
      <c r="G1082">
        <v>3233.67</v>
      </c>
      <c r="H1082">
        <v>733.37699999999995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-7590.69</v>
      </c>
      <c r="P1082">
        <v>-761.73800000000006</v>
      </c>
      <c r="Q1082">
        <v>-807.149</v>
      </c>
      <c r="R1082">
        <v>-8335.5400000000009</v>
      </c>
      <c r="S1082">
        <v>-1094.83</v>
      </c>
      <c r="T1082">
        <v>-2804.85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-710.91600000000005</v>
      </c>
      <c r="G1083">
        <v>3154.82</v>
      </c>
      <c r="H1083">
        <v>383.738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-7714.77</v>
      </c>
      <c r="P1083">
        <v>-513.39200000000005</v>
      </c>
      <c r="Q1083">
        <v>-993.36500000000001</v>
      </c>
      <c r="R1083">
        <v>-8301.6</v>
      </c>
      <c r="S1083">
        <v>-1021.39</v>
      </c>
      <c r="T1083">
        <v>-2770.91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-445.68900000000002</v>
      </c>
      <c r="G1084">
        <v>3273.34</v>
      </c>
      <c r="H1084">
        <v>378.16899999999998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-7731.65</v>
      </c>
      <c r="P1084">
        <v>-248.16399999999999</v>
      </c>
      <c r="Q1084">
        <v>-1128.76</v>
      </c>
      <c r="R1084">
        <v>-8183.09</v>
      </c>
      <c r="S1084">
        <v>-852.05100000000004</v>
      </c>
      <c r="T1084">
        <v>-2652.4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-321.78800000000001</v>
      </c>
      <c r="G1085">
        <v>3233.47</v>
      </c>
      <c r="H1085">
        <v>434.55399999999997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-7692.15</v>
      </c>
      <c r="P1085">
        <v>-56.383000000000003</v>
      </c>
      <c r="Q1085">
        <v>-1196.46</v>
      </c>
      <c r="R1085">
        <v>-8053.26</v>
      </c>
      <c r="S1085">
        <v>-699.77499999999998</v>
      </c>
      <c r="T1085">
        <v>-2545.19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-592.94799999999998</v>
      </c>
      <c r="G1086">
        <v>2640.52</v>
      </c>
      <c r="H1086">
        <v>310.10199999999998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-7743.15</v>
      </c>
      <c r="P1086">
        <v>-11.313800000000001</v>
      </c>
      <c r="Q1086">
        <v>-1292.54</v>
      </c>
      <c r="R1086">
        <v>-7895.24</v>
      </c>
      <c r="S1086">
        <v>-626.32799999999997</v>
      </c>
      <c r="T1086">
        <v>-2466.1799999999998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-1270.47</v>
      </c>
      <c r="G1087">
        <v>1607.64</v>
      </c>
      <c r="H1087">
        <v>-90.510400000000004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-7951.8</v>
      </c>
      <c r="P1087">
        <v>-5.5635500000000002</v>
      </c>
      <c r="Q1087">
        <v>-1484.31</v>
      </c>
      <c r="R1087">
        <v>-7759.84</v>
      </c>
      <c r="S1087">
        <v>-468.30900000000003</v>
      </c>
      <c r="T1087">
        <v>-2387.17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-2167.59</v>
      </c>
      <c r="G1088">
        <v>665.63900000000001</v>
      </c>
      <c r="H1088">
        <v>-383.92599999999999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-7934.74</v>
      </c>
      <c r="P1088">
        <v>101.639</v>
      </c>
      <c r="Q1088">
        <v>-1518.06</v>
      </c>
      <c r="R1088">
        <v>-7692.15</v>
      </c>
      <c r="S1088">
        <v>-287.65699999999998</v>
      </c>
      <c r="T1088">
        <v>-2342.11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-2737.35</v>
      </c>
      <c r="G1089">
        <v>378.17399999999998</v>
      </c>
      <c r="H1089">
        <v>-598.32899999999995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-7810.66</v>
      </c>
      <c r="P1089">
        <v>180.65</v>
      </c>
      <c r="Q1089">
        <v>-1450.37</v>
      </c>
      <c r="R1089">
        <v>-7652.64</v>
      </c>
      <c r="S1089">
        <v>-84.569500000000005</v>
      </c>
      <c r="T1089">
        <v>-2336.35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-2996.82</v>
      </c>
      <c r="G1090">
        <v>513.76199999999994</v>
      </c>
      <c r="H1090">
        <v>-733.72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-7805.1</v>
      </c>
      <c r="P1090">
        <v>259.661</v>
      </c>
      <c r="Q1090">
        <v>-1456.12</v>
      </c>
      <c r="R1090">
        <v>-7601.82</v>
      </c>
      <c r="S1090">
        <v>22.6309</v>
      </c>
      <c r="T1090">
        <v>-2263.1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-3115.33</v>
      </c>
      <c r="G1091">
        <v>778.98</v>
      </c>
      <c r="H1091">
        <v>-778.78300000000002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-7850.17</v>
      </c>
      <c r="P1091">
        <v>361.30099999999999</v>
      </c>
      <c r="Q1091">
        <v>-1518.06</v>
      </c>
      <c r="R1091">
        <v>-7545.44</v>
      </c>
      <c r="S1091">
        <v>135.58600000000001</v>
      </c>
      <c r="T1091">
        <v>-2291.29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-3347.01</v>
      </c>
      <c r="G1092">
        <v>982.06700000000001</v>
      </c>
      <c r="H1092">
        <v>-750.59400000000005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-7821.98</v>
      </c>
      <c r="P1092">
        <v>474.05900000000003</v>
      </c>
      <c r="Q1092">
        <v>-1473</v>
      </c>
      <c r="R1092">
        <v>-7534.13</v>
      </c>
      <c r="S1092">
        <v>321.79899999999998</v>
      </c>
      <c r="T1092">
        <v>-2313.92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-3871.9</v>
      </c>
      <c r="G1093">
        <v>1111.9000000000001</v>
      </c>
      <c r="H1093">
        <v>-750.59400000000005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-7878.56</v>
      </c>
      <c r="P1093">
        <v>496.69299999999998</v>
      </c>
      <c r="Q1093">
        <v>-1512.5</v>
      </c>
      <c r="R1093">
        <v>-7517.25</v>
      </c>
      <c r="S1093">
        <v>468.505</v>
      </c>
      <c r="T1093">
        <v>-2370.3000000000002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-4436.3</v>
      </c>
      <c r="G1094">
        <v>1247.29</v>
      </c>
      <c r="H1094">
        <v>-739.27599999999995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-8019.5</v>
      </c>
      <c r="P1094">
        <v>553.06899999999996</v>
      </c>
      <c r="Q1094">
        <v>-1563.33</v>
      </c>
      <c r="R1094">
        <v>-7568.08</v>
      </c>
      <c r="S1094">
        <v>553.06899999999996</v>
      </c>
      <c r="T1094">
        <v>-2381.61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-4994.93</v>
      </c>
      <c r="G1095">
        <v>1337.62</v>
      </c>
      <c r="H1095">
        <v>-665.81399999999996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-7940.27</v>
      </c>
      <c r="P1095">
        <v>654.93700000000001</v>
      </c>
      <c r="Q1095">
        <v>-1585.75</v>
      </c>
      <c r="R1095">
        <v>-7613.13</v>
      </c>
      <c r="S1095">
        <v>564.38800000000003</v>
      </c>
      <c r="T1095">
        <v>-2409.8000000000002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-5457.68</v>
      </c>
      <c r="G1096">
        <v>1365.58</v>
      </c>
      <c r="H1096">
        <v>-541.75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-7799.56</v>
      </c>
      <c r="P1096">
        <v>761.46199999999999</v>
      </c>
      <c r="Q1096">
        <v>-1512.51</v>
      </c>
      <c r="R1096">
        <v>-7584.95</v>
      </c>
      <c r="S1096">
        <v>603.89300000000003</v>
      </c>
      <c r="T1096">
        <v>-2421.12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-5914.88</v>
      </c>
      <c r="G1097">
        <v>1156.73</v>
      </c>
      <c r="H1097">
        <v>-502.24400000000003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-8019.73</v>
      </c>
      <c r="P1097">
        <v>440.32900000000001</v>
      </c>
      <c r="Q1097">
        <v>-1563.33</v>
      </c>
      <c r="R1097">
        <v>-7584.95</v>
      </c>
      <c r="S1097">
        <v>643.399</v>
      </c>
      <c r="T1097">
        <v>-2437.9899999999998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-6439.77</v>
      </c>
      <c r="G1098">
        <v>874.41899999999998</v>
      </c>
      <c r="H1098">
        <v>-462.73899999999998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-8205.7099999999991</v>
      </c>
      <c r="P1098">
        <v>485.14600000000002</v>
      </c>
      <c r="Q1098">
        <v>-1631.02</v>
      </c>
      <c r="R1098">
        <v>-7607.59</v>
      </c>
      <c r="S1098">
        <v>682.904</v>
      </c>
      <c r="T1098">
        <v>-2409.8000000000002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-7015.49</v>
      </c>
      <c r="G1099">
        <v>524.64800000000002</v>
      </c>
      <c r="H1099">
        <v>-377.95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-8211.48</v>
      </c>
      <c r="P1099">
        <v>293.39800000000002</v>
      </c>
      <c r="Q1099">
        <v>-1670.53</v>
      </c>
      <c r="R1099">
        <v>-7686.6</v>
      </c>
      <c r="S1099">
        <v>711.08900000000006</v>
      </c>
      <c r="T1099">
        <v>-2398.48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-7658.9</v>
      </c>
      <c r="G1100">
        <v>321.58</v>
      </c>
      <c r="H1100">
        <v>-180.422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-8318.68</v>
      </c>
      <c r="P1100">
        <v>259.673</v>
      </c>
      <c r="Q1100">
        <v>-1721.36</v>
      </c>
      <c r="R1100">
        <v>-7765.61</v>
      </c>
      <c r="S1100">
        <v>699.76700000000005</v>
      </c>
      <c r="T1100">
        <v>-2392.94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-8364.4500000000007</v>
      </c>
      <c r="G1101">
        <v>214.386</v>
      </c>
      <c r="H1101">
        <v>-28.183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-8363.7199999999993</v>
      </c>
      <c r="P1101">
        <v>361.327</v>
      </c>
      <c r="Q1101">
        <v>-1823.01</v>
      </c>
      <c r="R1101">
        <v>-7833.3</v>
      </c>
      <c r="S1101">
        <v>660.26199999999994</v>
      </c>
      <c r="T1101">
        <v>-2426.66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-9165.89</v>
      </c>
      <c r="G1102">
        <v>135.374</v>
      </c>
      <c r="H1102">
        <v>45.2911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-8346.86</v>
      </c>
      <c r="P1102">
        <v>508.02699999999999</v>
      </c>
      <c r="Q1102">
        <v>-1981.03</v>
      </c>
      <c r="R1102">
        <v>-7872.8</v>
      </c>
      <c r="S1102">
        <v>609.43299999999999</v>
      </c>
      <c r="T1102">
        <v>-2370.3000000000002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-10097.4</v>
      </c>
      <c r="G1103">
        <v>45.038699999999999</v>
      </c>
      <c r="H1103">
        <v>237.286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-8386.3700000000008</v>
      </c>
      <c r="P1103">
        <v>626.54499999999996</v>
      </c>
      <c r="Q1103">
        <v>-2150.38</v>
      </c>
      <c r="R1103">
        <v>-7923.63</v>
      </c>
      <c r="S1103">
        <v>541.745</v>
      </c>
      <c r="T1103">
        <v>-2370.3000000000002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-11361.9</v>
      </c>
      <c r="G1104">
        <v>-232.02199999999999</v>
      </c>
      <c r="H1104">
        <v>627.072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-8403.2199999999993</v>
      </c>
      <c r="P1104">
        <v>711.08900000000006</v>
      </c>
      <c r="Q1104">
        <v>-2336.58</v>
      </c>
      <c r="R1104">
        <v>-8025.29</v>
      </c>
      <c r="S1104">
        <v>490.91500000000002</v>
      </c>
      <c r="T1104">
        <v>-2370.3000000000002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-12868.9</v>
      </c>
      <c r="G1105">
        <v>-1062.18</v>
      </c>
      <c r="H1105">
        <v>1196.74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-8352.39</v>
      </c>
      <c r="P1105">
        <v>699.76300000000003</v>
      </c>
      <c r="Q1105">
        <v>-2483.2800000000002</v>
      </c>
      <c r="R1105">
        <v>-8160.67</v>
      </c>
      <c r="S1105">
        <v>411.90300000000002</v>
      </c>
      <c r="T1105">
        <v>-2347.64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-14556.6</v>
      </c>
      <c r="G1106">
        <v>-2377.4699999999998</v>
      </c>
      <c r="H1106">
        <v>1637.38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-8273.3799999999992</v>
      </c>
      <c r="P1106">
        <v>694.23599999999999</v>
      </c>
      <c r="Q1106">
        <v>-2613.13</v>
      </c>
      <c r="R1106">
        <v>-8239.68</v>
      </c>
      <c r="S1106">
        <v>332.892</v>
      </c>
      <c r="T1106">
        <v>-2279.96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-16334.1</v>
      </c>
      <c r="G1107">
        <v>-3918.2</v>
      </c>
      <c r="H1107">
        <v>2342.6799999999998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-8205.7000000000007</v>
      </c>
      <c r="P1107">
        <v>807.23</v>
      </c>
      <c r="Q1107">
        <v>-2748.49</v>
      </c>
      <c r="R1107">
        <v>-8330.02</v>
      </c>
      <c r="S1107">
        <v>253.88</v>
      </c>
      <c r="T1107">
        <v>-2251.7800000000002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-17676.400000000001</v>
      </c>
      <c r="G1108">
        <v>-5424.94</v>
      </c>
      <c r="H1108">
        <v>2652.06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-8177.52</v>
      </c>
      <c r="P1108">
        <v>948.11800000000005</v>
      </c>
      <c r="Q1108">
        <v>-2816.18</v>
      </c>
      <c r="R1108">
        <v>-8437.2099999999991</v>
      </c>
      <c r="S1108">
        <v>174.86799999999999</v>
      </c>
      <c r="T1108">
        <v>-2263.11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-18155.099999999999</v>
      </c>
      <c r="G1109">
        <v>-6008.8</v>
      </c>
      <c r="H1109">
        <v>2494.91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-8064.23</v>
      </c>
      <c r="P1109">
        <v>914.13099999999997</v>
      </c>
      <c r="Q1109">
        <v>-2878.34</v>
      </c>
      <c r="R1109">
        <v>-8538.8799999999992</v>
      </c>
      <c r="S1109">
        <v>118.515</v>
      </c>
      <c r="T1109">
        <v>-2268.63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-18354.099999999999</v>
      </c>
      <c r="G1110">
        <v>-4677.53</v>
      </c>
      <c r="H1110">
        <v>3167.4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-7714.49</v>
      </c>
      <c r="P1110">
        <v>761.625</v>
      </c>
      <c r="Q1110">
        <v>-2974.2</v>
      </c>
      <c r="R1110">
        <v>-8696.9</v>
      </c>
      <c r="S1110">
        <v>118.515</v>
      </c>
      <c r="T1110">
        <v>-2223.61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-19437.3</v>
      </c>
      <c r="G1111">
        <v>-4652.68</v>
      </c>
      <c r="H1111">
        <v>4080.34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-7568.1</v>
      </c>
      <c r="P1111">
        <v>524.59100000000001</v>
      </c>
      <c r="Q1111">
        <v>-2968.38</v>
      </c>
      <c r="R1111">
        <v>-8696.2999999999993</v>
      </c>
      <c r="S1111">
        <v>175.167</v>
      </c>
      <c r="T1111">
        <v>-2206.46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-20063</v>
      </c>
      <c r="G1112">
        <v>-6950.14</v>
      </c>
      <c r="H1112">
        <v>4357.8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-7613.12</v>
      </c>
      <c r="P1112">
        <v>264.89400000000001</v>
      </c>
      <c r="Q1112">
        <v>-2861.2</v>
      </c>
      <c r="R1112">
        <v>-8278.58</v>
      </c>
      <c r="S1112">
        <v>316.03899999999999</v>
      </c>
      <c r="T1112">
        <v>-2059.77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-20158.8</v>
      </c>
      <c r="G1113">
        <v>-9568.85</v>
      </c>
      <c r="H1113">
        <v>5351.58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-7562.28</v>
      </c>
      <c r="P1113">
        <v>-17.155899999999999</v>
      </c>
      <c r="Q1113">
        <v>-2770.85</v>
      </c>
      <c r="R1113">
        <v>-8008.48</v>
      </c>
      <c r="S1113">
        <v>236.714</v>
      </c>
      <c r="T1113">
        <v>-1907.25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-20187</v>
      </c>
      <c r="G1114">
        <v>-12340.4</v>
      </c>
      <c r="H1114">
        <v>6575.94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-7517.27</v>
      </c>
      <c r="P1114">
        <v>-203.352</v>
      </c>
      <c r="Q1114">
        <v>-2663.67</v>
      </c>
      <c r="R1114">
        <v>-8324.85</v>
      </c>
      <c r="S1114">
        <v>39.504899999999999</v>
      </c>
      <c r="T1114">
        <v>-1772.22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-20187</v>
      </c>
      <c r="G1115">
        <v>-15104.5</v>
      </c>
      <c r="H1115">
        <v>7251.74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-7613.44</v>
      </c>
      <c r="P1115">
        <v>-316.03899999999999</v>
      </c>
      <c r="Q1115">
        <v>-2607.33</v>
      </c>
      <c r="R1115">
        <v>-8838.42</v>
      </c>
      <c r="S1115">
        <v>62.172699999999999</v>
      </c>
      <c r="T1115">
        <v>-1890.73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-20164.3</v>
      </c>
      <c r="G1116">
        <v>-16535.7</v>
      </c>
      <c r="H1116">
        <v>6974.87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-7850.48</v>
      </c>
      <c r="P1116">
        <v>-282.036</v>
      </c>
      <c r="Q1116">
        <v>-2595.9899999999998</v>
      </c>
      <c r="R1116">
        <v>-9283.99</v>
      </c>
      <c r="S1116">
        <v>141.184</v>
      </c>
      <c r="T1116">
        <v>-1963.91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-19518.599999999999</v>
      </c>
      <c r="G1117">
        <v>-16637.400000000001</v>
      </c>
      <c r="H1117">
        <v>6410.13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-8110.18</v>
      </c>
      <c r="P1117">
        <v>-242.863</v>
      </c>
      <c r="Q1117">
        <v>-2499.81</v>
      </c>
      <c r="R1117">
        <v>-9515.19</v>
      </c>
      <c r="S1117">
        <v>208.85900000000001</v>
      </c>
      <c r="T1117">
        <v>-1901.74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-17487</v>
      </c>
      <c r="G1118">
        <v>-17294.2</v>
      </c>
      <c r="H1118">
        <v>5041.91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-8516.91</v>
      </c>
      <c r="P1118">
        <v>-457.56400000000002</v>
      </c>
      <c r="Q1118">
        <v>-2262.7800000000002</v>
      </c>
      <c r="R1118">
        <v>-9611.0300000000007</v>
      </c>
      <c r="S1118">
        <v>237.03</v>
      </c>
      <c r="T1118">
        <v>-1783.22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-15817.8</v>
      </c>
      <c r="G1119">
        <v>-19009.099999999999</v>
      </c>
      <c r="H1119">
        <v>2282.34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-9114.99</v>
      </c>
      <c r="P1119">
        <v>-881.13599999999997</v>
      </c>
      <c r="Q1119">
        <v>-2025.74</v>
      </c>
      <c r="R1119">
        <v>-9650.5400000000009</v>
      </c>
      <c r="S1119">
        <v>259.70299999999997</v>
      </c>
      <c r="T1119">
        <v>-1676.04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-14739.1</v>
      </c>
      <c r="G1120">
        <v>-19967.2</v>
      </c>
      <c r="H1120">
        <v>508.42200000000003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-9571.8799999999992</v>
      </c>
      <c r="P1120">
        <v>-1394.36</v>
      </c>
      <c r="Q1120">
        <v>-1777.37</v>
      </c>
      <c r="R1120">
        <v>-9656.0300000000007</v>
      </c>
      <c r="S1120">
        <v>304.702</v>
      </c>
      <c r="T1120">
        <v>-1619.7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-13124.5</v>
      </c>
      <c r="G1121">
        <v>-20119.3</v>
      </c>
      <c r="H1121">
        <v>767.42200000000003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-9876.59</v>
      </c>
      <c r="P1121">
        <v>-1506.32</v>
      </c>
      <c r="Q1121">
        <v>-1591.54</v>
      </c>
      <c r="R1121">
        <v>-9588.36</v>
      </c>
      <c r="S1121">
        <v>276.53500000000003</v>
      </c>
      <c r="T1121">
        <v>-1597.03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-11477.7</v>
      </c>
      <c r="G1122">
        <v>-20147.5</v>
      </c>
      <c r="H1122">
        <v>314.22300000000001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-10096.4</v>
      </c>
      <c r="P1122">
        <v>-1043.23</v>
      </c>
      <c r="Q1122">
        <v>-1687.74</v>
      </c>
      <c r="R1122">
        <v>-9548.85</v>
      </c>
      <c r="S1122">
        <v>287.87400000000002</v>
      </c>
      <c r="T1122">
        <v>-1529.35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-10813.4</v>
      </c>
      <c r="G1123">
        <v>-20147.5</v>
      </c>
      <c r="H1123">
        <v>-1159.2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-10107.4</v>
      </c>
      <c r="P1123">
        <v>-456.49400000000003</v>
      </c>
      <c r="Q1123">
        <v>-1890.75</v>
      </c>
      <c r="R1123">
        <v>-9475.33</v>
      </c>
      <c r="S1123">
        <v>338.71899999999999</v>
      </c>
      <c r="T1123">
        <v>-1478.51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-11470</v>
      </c>
      <c r="G1124">
        <v>-20124.8</v>
      </c>
      <c r="H1124">
        <v>-2789.9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-9960.7199999999993</v>
      </c>
      <c r="P1124">
        <v>-5.1070000000000002</v>
      </c>
      <c r="Q1124">
        <v>-1986.59</v>
      </c>
      <c r="R1124">
        <v>-9339.99</v>
      </c>
      <c r="S1124">
        <v>417.73099999999999</v>
      </c>
      <c r="T1124">
        <v>-1422.18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-12613</v>
      </c>
      <c r="G1125">
        <v>-18820.900000000001</v>
      </c>
      <c r="H1125">
        <v>-4251.62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-9785.5</v>
      </c>
      <c r="P1125">
        <v>401.29300000000001</v>
      </c>
      <c r="Q1125">
        <v>-2003.41</v>
      </c>
      <c r="R1125">
        <v>-9283.66</v>
      </c>
      <c r="S1125">
        <v>496.74299999999999</v>
      </c>
      <c r="T1125">
        <v>-1399.49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-11706.8</v>
      </c>
      <c r="G1126">
        <v>-14418.6</v>
      </c>
      <c r="H1126">
        <v>-5066.8100000000004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-9424.08</v>
      </c>
      <c r="P1126">
        <v>813.17100000000005</v>
      </c>
      <c r="Q1126">
        <v>-1929.88</v>
      </c>
      <c r="R1126">
        <v>-9226.9500000000007</v>
      </c>
      <c r="S1126">
        <v>587.09699999999998</v>
      </c>
      <c r="T1126">
        <v>-1331.83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-9581.2999999999993</v>
      </c>
      <c r="G1127">
        <v>-6234.15</v>
      </c>
      <c r="H1127">
        <v>-4310.72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-8984.0400000000009</v>
      </c>
      <c r="P1127">
        <v>1134.69</v>
      </c>
      <c r="Q1127">
        <v>-1681.11</v>
      </c>
      <c r="R1127">
        <v>-9052.1</v>
      </c>
      <c r="S1127">
        <v>694.27099999999996</v>
      </c>
      <c r="T1127">
        <v>-1269.6300000000001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-10278.5</v>
      </c>
      <c r="G1128">
        <v>9538.2800000000007</v>
      </c>
      <c r="H1128">
        <v>-4104.24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-8696.56</v>
      </c>
      <c r="P1128">
        <v>1383.07</v>
      </c>
      <c r="Q1128">
        <v>-1195.69</v>
      </c>
      <c r="R1128">
        <v>-9103.75</v>
      </c>
      <c r="S1128">
        <v>682.52800000000002</v>
      </c>
      <c r="T1128">
        <v>-1196.49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-14030.9</v>
      </c>
      <c r="G1129">
        <v>18711</v>
      </c>
      <c r="H1129">
        <v>-5222.5600000000004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-8668.7999999999993</v>
      </c>
      <c r="P1129">
        <v>1670.96</v>
      </c>
      <c r="Q1129">
        <v>-829.60400000000004</v>
      </c>
      <c r="R1129">
        <v>-9770.69</v>
      </c>
      <c r="S1129">
        <v>490.87400000000002</v>
      </c>
      <c r="T1129">
        <v>-1270.03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-13289.8</v>
      </c>
      <c r="G1130">
        <v>19938.599999999999</v>
      </c>
      <c r="H1130">
        <v>-5753.49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-8866.33</v>
      </c>
      <c r="P1130">
        <v>1930.27</v>
      </c>
      <c r="Q1130">
        <v>-840.95</v>
      </c>
      <c r="R1130">
        <v>-10836.9</v>
      </c>
      <c r="S1130">
        <v>502.63</v>
      </c>
      <c r="T1130">
        <v>-1416.71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-10203.6</v>
      </c>
      <c r="G1131">
        <v>14963.2</v>
      </c>
      <c r="H1131">
        <v>-4776.7299999999996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-9120.59</v>
      </c>
      <c r="P1131">
        <v>1878.59</v>
      </c>
      <c r="Q1131">
        <v>-755.63900000000001</v>
      </c>
      <c r="R1131">
        <v>-11297.6</v>
      </c>
      <c r="S1131">
        <v>830.44100000000003</v>
      </c>
      <c r="T1131">
        <v>-1512.53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-11139.6</v>
      </c>
      <c r="G1132">
        <v>-2533.62</v>
      </c>
      <c r="H1132">
        <v>-6277.94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-9629.1299999999992</v>
      </c>
      <c r="P1132">
        <v>1495.3</v>
      </c>
      <c r="Q1132">
        <v>-360.58199999999999</v>
      </c>
      <c r="R1132">
        <v>-10517.5</v>
      </c>
      <c r="S1132">
        <v>1281.3900000000001</v>
      </c>
      <c r="T1132">
        <v>-1393.17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-14765.4</v>
      </c>
      <c r="G1133">
        <v>-16643.5</v>
      </c>
      <c r="H1133">
        <v>-4646.95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-10498.7</v>
      </c>
      <c r="P1133">
        <v>1462.11</v>
      </c>
      <c r="Q1133">
        <v>45.8247</v>
      </c>
      <c r="R1133">
        <v>-9594.24</v>
      </c>
      <c r="S1133">
        <v>1331.39</v>
      </c>
      <c r="T1133">
        <v>-856.899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-18353.900000000001</v>
      </c>
      <c r="G1134">
        <v>-18539.400000000001</v>
      </c>
      <c r="H1134">
        <v>4210.6499999999996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-11735.6</v>
      </c>
      <c r="P1134">
        <v>1806.75</v>
      </c>
      <c r="Q1134">
        <v>491.73700000000002</v>
      </c>
      <c r="R1134">
        <v>-10075.9</v>
      </c>
      <c r="S1134">
        <v>1083.44</v>
      </c>
      <c r="T1134">
        <v>-548.048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-17601.2</v>
      </c>
      <c r="G1135">
        <v>-13655</v>
      </c>
      <c r="H1135">
        <v>8686.2099999999991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-13247.3</v>
      </c>
      <c r="P1135">
        <v>2422.48</v>
      </c>
      <c r="Q1135">
        <v>772.85199999999998</v>
      </c>
      <c r="R1135">
        <v>-11481.3</v>
      </c>
      <c r="S1135">
        <v>1186.03</v>
      </c>
      <c r="T1135">
        <v>-999.85900000000004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-14650.9</v>
      </c>
      <c r="G1136">
        <v>-5479.52</v>
      </c>
      <c r="H1136">
        <v>4895.09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-13632.4</v>
      </c>
      <c r="P1136">
        <v>3178.09</v>
      </c>
      <c r="Q1136">
        <v>598.02499999999998</v>
      </c>
      <c r="R1136">
        <v>-12716</v>
      </c>
      <c r="S1136">
        <v>1807.22</v>
      </c>
      <c r="T1136">
        <v>-1490.28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-14235.8</v>
      </c>
      <c r="G1137">
        <v>461.81</v>
      </c>
      <c r="H1137">
        <v>698.82600000000002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-12051.7</v>
      </c>
      <c r="P1137">
        <v>3504.59</v>
      </c>
      <c r="Q1137">
        <v>524.91600000000005</v>
      </c>
      <c r="R1137">
        <v>-12808.7</v>
      </c>
      <c r="S1137">
        <v>2631.39</v>
      </c>
      <c r="T1137">
        <v>-1545.69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-11521.3</v>
      </c>
      <c r="G1138">
        <v>2000.64</v>
      </c>
      <c r="H1138">
        <v>571.70500000000004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-10523.7</v>
      </c>
      <c r="P1138">
        <v>3442.38</v>
      </c>
      <c r="Q1138">
        <v>519.01099999999997</v>
      </c>
      <c r="R1138">
        <v>-11147.6</v>
      </c>
      <c r="S1138">
        <v>3460.55</v>
      </c>
      <c r="T1138">
        <v>-1105.22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-7327.89</v>
      </c>
      <c r="G1139">
        <v>-163.56</v>
      </c>
      <c r="H1139">
        <v>1087.95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-9785.41</v>
      </c>
      <c r="P1139">
        <v>3289.8</v>
      </c>
      <c r="Q1139">
        <v>434.55399999999997</v>
      </c>
      <c r="R1139">
        <v>-8811.81</v>
      </c>
      <c r="S1139">
        <v>3967.75</v>
      </c>
      <c r="T1139">
        <v>-586.20500000000004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-6140.99</v>
      </c>
      <c r="G1140">
        <v>-2426.13</v>
      </c>
      <c r="H1140">
        <v>325.99299999999999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-9514.7800000000007</v>
      </c>
      <c r="P1140">
        <v>2882.46</v>
      </c>
      <c r="Q1140">
        <v>423.2</v>
      </c>
      <c r="R1140">
        <v>-7086.78</v>
      </c>
      <c r="S1140">
        <v>4108.51</v>
      </c>
      <c r="T1140">
        <v>-253.827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-6626.42</v>
      </c>
      <c r="G1141">
        <v>-1389.32</v>
      </c>
      <c r="H1141">
        <v>-464.11799999999999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-9379.4599999999991</v>
      </c>
      <c r="P1141">
        <v>1939.3</v>
      </c>
      <c r="Q1141">
        <v>349.63200000000001</v>
      </c>
      <c r="R1141">
        <v>-6450.66</v>
      </c>
      <c r="S1141">
        <v>4119.87</v>
      </c>
      <c r="T1141">
        <v>-299.71499999999997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-7117.28</v>
      </c>
      <c r="G1142">
        <v>1041.3399999999999</v>
      </c>
      <c r="H1142">
        <v>-800.02599999999995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-9277.74</v>
      </c>
      <c r="P1142">
        <v>760.04600000000005</v>
      </c>
      <c r="Q1142">
        <v>146.18899999999999</v>
      </c>
      <c r="R1142">
        <v>-6660.49</v>
      </c>
      <c r="S1142">
        <v>4159.37</v>
      </c>
      <c r="T1142">
        <v>-677.97500000000002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-7801.66</v>
      </c>
      <c r="G1143">
        <v>2433.4699999999998</v>
      </c>
      <c r="H1143">
        <v>-78.050799999999995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-9074.2999999999993</v>
      </c>
      <c r="P1143">
        <v>-181.69</v>
      </c>
      <c r="Q1143">
        <v>-192.566</v>
      </c>
      <c r="R1143">
        <v>-7315.29</v>
      </c>
      <c r="S1143">
        <v>4210.2299999999996</v>
      </c>
      <c r="T1143">
        <v>-1078.47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-8923.64</v>
      </c>
      <c r="G1144">
        <v>2804.37</v>
      </c>
      <c r="H1144">
        <v>350.108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-8871.82</v>
      </c>
      <c r="P1144">
        <v>-654.79100000000005</v>
      </c>
      <c r="Q1144">
        <v>-587.62099999999998</v>
      </c>
      <c r="R1144">
        <v>-7969.61</v>
      </c>
      <c r="S1144">
        <v>4300.6000000000004</v>
      </c>
      <c r="T1144">
        <v>-1383.16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-9345.39</v>
      </c>
      <c r="G1145">
        <v>2675.46</v>
      </c>
      <c r="H1145">
        <v>298.27699999999999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-8928.11</v>
      </c>
      <c r="P1145">
        <v>-608.88099999999997</v>
      </c>
      <c r="Q1145">
        <v>-971.31600000000003</v>
      </c>
      <c r="R1145">
        <v>-8358.25</v>
      </c>
      <c r="S1145">
        <v>4464.54</v>
      </c>
      <c r="T1145">
        <v>-1614.27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-9227.36</v>
      </c>
      <c r="G1146">
        <v>2878.43</v>
      </c>
      <c r="H1146">
        <v>-73.576499999999996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-8939.4699999999993</v>
      </c>
      <c r="P1146">
        <v>-332.83</v>
      </c>
      <c r="Q1146">
        <v>-1213.3</v>
      </c>
      <c r="R1146">
        <v>-8323.69</v>
      </c>
      <c r="S1146">
        <v>4707.01</v>
      </c>
      <c r="T1146">
        <v>-1687.35</v>
      </c>
    </row>
    <row r="1147" spans="1:20" x14ac:dyDescent="0.15">
      <c r="A1147">
        <v>1143</v>
      </c>
      <c r="B1147">
        <v>0</v>
      </c>
      <c r="C1147">
        <v>0</v>
      </c>
      <c r="D1147">
        <v>0</v>
      </c>
      <c r="E1147">
        <v>0</v>
      </c>
      <c r="F1147">
        <v>-9272.2999999999993</v>
      </c>
      <c r="G1147">
        <v>2849.29</v>
      </c>
      <c r="H1147">
        <v>-169.37799999999999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-8933.5400000000009</v>
      </c>
      <c r="P1147">
        <v>-106.16500000000001</v>
      </c>
      <c r="Q1147">
        <v>-1241.94</v>
      </c>
      <c r="R1147">
        <v>-8053.08</v>
      </c>
      <c r="S1147">
        <v>4819.6000000000004</v>
      </c>
      <c r="T1147">
        <v>-1625.13</v>
      </c>
    </row>
    <row r="1148" spans="1:20" x14ac:dyDescent="0.15">
      <c r="A1148">
        <v>1144</v>
      </c>
      <c r="B1148">
        <v>1</v>
      </c>
      <c r="C1148">
        <v>0</v>
      </c>
      <c r="D1148">
        <v>0</v>
      </c>
      <c r="E1148">
        <v>0</v>
      </c>
      <c r="F1148">
        <v>-9164.64</v>
      </c>
      <c r="G1148">
        <v>2442.87</v>
      </c>
      <c r="H1148">
        <v>-186.166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-8860.4599999999991</v>
      </c>
      <c r="P1148">
        <v>543.21500000000003</v>
      </c>
      <c r="Q1148">
        <v>-1348.6</v>
      </c>
      <c r="R1148">
        <v>-7929.13</v>
      </c>
      <c r="S1148">
        <v>4774.17</v>
      </c>
      <c r="T1148">
        <v>-1540.69</v>
      </c>
    </row>
    <row r="1149" spans="1:20" x14ac:dyDescent="0.15">
      <c r="A1149">
        <v>1145</v>
      </c>
      <c r="B1149">
        <v>0</v>
      </c>
      <c r="C1149">
        <v>0</v>
      </c>
      <c r="D1149">
        <v>0</v>
      </c>
      <c r="E1149">
        <v>0</v>
      </c>
      <c r="F1149">
        <v>-8876.74</v>
      </c>
      <c r="G1149">
        <v>2065.11</v>
      </c>
      <c r="H1149">
        <v>-101.221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-8922.69</v>
      </c>
      <c r="P1149">
        <v>1367.41</v>
      </c>
      <c r="Q1149">
        <v>-1252.8</v>
      </c>
      <c r="R1149">
        <v>-7935.07</v>
      </c>
      <c r="S1149">
        <v>4627.5</v>
      </c>
      <c r="T1149">
        <v>-1563.41</v>
      </c>
    </row>
    <row r="1150" spans="1:20" x14ac:dyDescent="0.15">
      <c r="A1150">
        <v>1146</v>
      </c>
      <c r="B1150">
        <v>1</v>
      </c>
      <c r="C1150">
        <v>0</v>
      </c>
      <c r="D1150">
        <v>0</v>
      </c>
      <c r="E1150">
        <v>0</v>
      </c>
      <c r="F1150">
        <v>-8481.17</v>
      </c>
      <c r="G1150">
        <v>1850.79</v>
      </c>
      <c r="H1150">
        <v>141.749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-9109.3700000000008</v>
      </c>
      <c r="P1150">
        <v>2241.96</v>
      </c>
      <c r="Q1150">
        <v>-1247.3699999999999</v>
      </c>
      <c r="R1150">
        <v>-8087.66</v>
      </c>
      <c r="S1150">
        <v>4531.71</v>
      </c>
      <c r="T1150">
        <v>-1687.86</v>
      </c>
    </row>
    <row r="1151" spans="1:20" x14ac:dyDescent="0.15">
      <c r="A1151">
        <v>1147</v>
      </c>
      <c r="B1151">
        <v>0</v>
      </c>
      <c r="C1151">
        <v>0</v>
      </c>
      <c r="D1151">
        <v>0</v>
      </c>
      <c r="E1151">
        <v>0</v>
      </c>
      <c r="F1151">
        <v>-8127.17</v>
      </c>
      <c r="G1151">
        <v>1704.13</v>
      </c>
      <c r="H1151">
        <v>383.68799999999999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-9385.39</v>
      </c>
      <c r="P1151">
        <v>2963.91</v>
      </c>
      <c r="Q1151">
        <v>-1337.75</v>
      </c>
      <c r="R1151">
        <v>-8290.61</v>
      </c>
      <c r="S1151">
        <v>4469.4799999999996</v>
      </c>
      <c r="T1151">
        <v>-1902.18</v>
      </c>
    </row>
    <row r="1152" spans="1:20" x14ac:dyDescent="0.15">
      <c r="A1152">
        <v>1148</v>
      </c>
      <c r="B1152">
        <v>1</v>
      </c>
      <c r="C1152">
        <v>0</v>
      </c>
      <c r="D1152">
        <v>0</v>
      </c>
      <c r="E1152">
        <v>0</v>
      </c>
      <c r="F1152">
        <v>-8466.4599999999991</v>
      </c>
      <c r="G1152">
        <v>1562.89</v>
      </c>
      <c r="H1152">
        <v>310.096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-9293.9699999999993</v>
      </c>
      <c r="P1152">
        <v>3448.81</v>
      </c>
      <c r="Q1152">
        <v>-1444.9</v>
      </c>
      <c r="R1152">
        <v>-8329.6</v>
      </c>
      <c r="S1152">
        <v>4316.88</v>
      </c>
      <c r="T1152">
        <v>-2048.84</v>
      </c>
    </row>
    <row r="1153" spans="1:20" x14ac:dyDescent="0.15">
      <c r="A1153">
        <v>1149</v>
      </c>
      <c r="B1153">
        <v>0</v>
      </c>
      <c r="C1153">
        <v>0</v>
      </c>
      <c r="D1153">
        <v>0</v>
      </c>
      <c r="E1153">
        <v>0</v>
      </c>
      <c r="F1153">
        <v>-8899.9699999999993</v>
      </c>
      <c r="G1153">
        <v>1422.18</v>
      </c>
      <c r="H1153">
        <v>208.887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-8780.4</v>
      </c>
      <c r="P1153">
        <v>3719.41</v>
      </c>
      <c r="Q1153">
        <v>-1501.19</v>
      </c>
      <c r="R1153">
        <v>-8114.76</v>
      </c>
      <c r="S1153">
        <v>4125.29</v>
      </c>
      <c r="T1153">
        <v>-2133.27</v>
      </c>
    </row>
    <row r="1154" spans="1:20" x14ac:dyDescent="0.15">
      <c r="A1154">
        <v>1150</v>
      </c>
      <c r="B1154">
        <v>1</v>
      </c>
      <c r="C1154">
        <v>0</v>
      </c>
      <c r="D1154">
        <v>0</v>
      </c>
      <c r="E1154">
        <v>0</v>
      </c>
      <c r="F1154">
        <v>-8928.11</v>
      </c>
      <c r="G1154">
        <v>1319.91</v>
      </c>
      <c r="H1154">
        <v>146.12200000000001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-8232.73</v>
      </c>
      <c r="P1154">
        <v>3843.34</v>
      </c>
      <c r="Q1154">
        <v>-1546.64</v>
      </c>
      <c r="R1154">
        <v>-7770.57</v>
      </c>
      <c r="S1154">
        <v>4023.55</v>
      </c>
      <c r="T1154">
        <v>-2167.36</v>
      </c>
    </row>
    <row r="1155" spans="1:20" x14ac:dyDescent="0.15">
      <c r="A1155">
        <v>1151</v>
      </c>
      <c r="B1155">
        <v>0</v>
      </c>
      <c r="C1155">
        <v>0</v>
      </c>
      <c r="D1155">
        <v>0</v>
      </c>
      <c r="E1155">
        <v>0</v>
      </c>
      <c r="F1155">
        <v>-8928.11</v>
      </c>
      <c r="G1155">
        <v>873.44</v>
      </c>
      <c r="H1155">
        <v>-147.196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-7748.38</v>
      </c>
      <c r="P1155">
        <v>3837.39</v>
      </c>
      <c r="Q1155">
        <v>-1670.57</v>
      </c>
      <c r="R1155">
        <v>-7488.62</v>
      </c>
      <c r="S1155">
        <v>3831.44</v>
      </c>
      <c r="T1155">
        <v>-2251.7800000000002</v>
      </c>
    </row>
    <row r="1156" spans="1:20" x14ac:dyDescent="0.15">
      <c r="A1156">
        <v>1152</v>
      </c>
      <c r="B1156">
        <v>1</v>
      </c>
      <c r="C1156">
        <v>0</v>
      </c>
      <c r="D1156">
        <v>0</v>
      </c>
      <c r="E1156">
        <v>0</v>
      </c>
      <c r="F1156">
        <v>-8973.57</v>
      </c>
      <c r="G1156">
        <v>383.68400000000003</v>
      </c>
      <c r="H1156">
        <v>-293.30900000000003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-7629.86</v>
      </c>
      <c r="P1156">
        <v>3730.24</v>
      </c>
      <c r="Q1156">
        <v>-1721.44</v>
      </c>
      <c r="R1156">
        <v>-7382.01</v>
      </c>
      <c r="S1156">
        <v>3532.17</v>
      </c>
      <c r="T1156">
        <v>-2263.15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walk06</vt:lpstr>
      <vt:lpstr>walk08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2018-11-24T08:01:11Z</dcterms:created>
  <dcterms:modified xsi:type="dcterms:W3CDTF">2018-11-24T08:18:35Z</dcterms:modified>
</cp:coreProperties>
</file>